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2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3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0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0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0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0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Amir✴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Artur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Xx_Herman_xX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0</v>
      </c>
    </row>
    <row r="49">
      <c r="A49" s="13" t="inlineStr">
        <is>
          <t>dibba10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Anto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0</v>
      </c>
    </row>
    <row r="51">
      <c r="A51" s="13" t="inlineStr">
        <is>
          <t>Michele</t>
        </is>
      </c>
      <c r="B51" s="15" t="inlineStr">
        <is>
          <t>21/02/2026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2026-02-21T10:56:44Z</dcterms:modified>
  <cp:lastModifiedBy>pietro giannini</cp:lastModifiedBy>
</cp:coreProperties>
</file>