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65650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250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99300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850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62050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3600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57100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3050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155450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10050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63290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1900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72500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3800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124875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2400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122700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2600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2026-08-24T19:52:46Z</dcterms:modified>
  <cp:lastModifiedBy>pietro giannini</cp:lastModifiedBy>
</cp:coreProperties>
</file>