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41600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5900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42400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150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94250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8000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150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44900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750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101100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1200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2026-06-22T19:00:01Z</dcterms:modified>
  <cp:lastModifiedBy>pietro giannini</cp:lastModifiedBy>
</cp:coreProperties>
</file>