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6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Anonymous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40640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re deo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12375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6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24/04/2026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  <c r="Z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  <c r="Z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  <c r="Z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  <c r="Z6" t="n">
        <v>0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  <c r="Z7" t="n">
        <v>0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  <c r="Z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  <c r="Z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  <c r="Z10" t="n">
        <v>2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  <c r="Z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  <c r="Z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  <c r="Z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  <c r="Z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  <c r="Z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  <c r="Z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  <c r="Z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  <c r="Z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  <c r="Z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  <c r="Z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  <c r="Z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  <c r="Z26" t="n">
        <v>2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  <c r="Z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  <c r="Z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  <c r="Z29" t="n">
        <v>1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  <c r="Z30" t="n">
        <v>5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  <c r="Z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  <c r="Z33" t="n">
        <v>0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  <c r="Z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  <c r="Z35" t="n">
        <v>5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</row>
    <row r="37">
      <c r="A37" s="13" t="inlineStr">
        <is>
          <t>Juri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6</v>
      </c>
      <c r="Y37" t="n">
        <v>0</v>
      </c>
      <c r="Z37" t="n">
        <v>3</v>
      </c>
    </row>
    <row r="38">
      <c r="A38" s="13" t="inlineStr">
        <is>
          <t>TinoGiusa</t>
        </is>
      </c>
      <c r="B38" s="15" t="inlineStr">
        <is>
          <t>04/04/2026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W38" t="n">
        <v>6</v>
      </c>
      <c r="X38" t="n">
        <v>6</v>
      </c>
      <c r="Y38" t="n">
        <v>0</v>
      </c>
      <c r="Z38" t="n">
        <v>0</v>
      </c>
    </row>
    <row r="39">
      <c r="A39" s="13" t="inlineStr">
        <is>
          <t>Dasters79</t>
        </is>
      </c>
      <c r="B39" s="15" t="inlineStr">
        <is>
          <t>13/04/2026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Y39" t="n">
        <v>0</v>
      </c>
      <c r="Z39" t="n">
        <v>0</v>
      </c>
    </row>
    <row r="40">
      <c r="A40" s="13" t="inlineStr">
        <is>
          <t>Anonymous</t>
        </is>
      </c>
      <c r="B40" s="15" t="inlineStr">
        <is>
          <t>18/04/2026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Y40" t="n">
        <v>6</v>
      </c>
      <c r="Z40" t="n">
        <v>3</v>
      </c>
    </row>
    <row r="41">
      <c r="A41" s="13" t="inlineStr">
        <is>
          <t>matty</t>
        </is>
      </c>
      <c r="B41" s="15" t="inlineStr">
        <is>
          <t>18/04/2026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Y41" t="n">
        <v>6</v>
      </c>
      <c r="Z41" t="n">
        <v>6</v>
      </c>
    </row>
    <row r="42">
      <c r="A42" s="13" t="inlineStr">
        <is>
          <t>IMnotReal</t>
        </is>
      </c>
      <c r="B42" s="15" t="inlineStr">
        <is>
          <t>18/04/2026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Y42" t="n">
        <v>4</v>
      </c>
      <c r="Z42" t="n">
        <v>0</v>
      </c>
    </row>
    <row r="43">
      <c r="A43" s="13" t="inlineStr">
        <is>
          <t>Anto</t>
        </is>
      </c>
      <c r="B43" s="15" t="inlineStr">
        <is>
          <t>18/04/2026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0</v>
      </c>
      <c r="Z43" t="n">
        <v>0</v>
      </c>
    </row>
    <row r="44">
      <c r="A44" s="13" t="inlineStr">
        <is>
          <t>Ema alba003</t>
        </is>
      </c>
      <c r="B44" s="15" t="inlineStr">
        <is>
          <t>20/04/2026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Z44" t="n">
        <v>0</v>
      </c>
    </row>
    <row r="45">
      <c r="A45" s="13" t="inlineStr">
        <is>
          <t>re deo</t>
        </is>
      </c>
      <c r="B45" s="15" t="inlineStr">
        <is>
          <t>25/04/2026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Z45" t="n">
        <v>6</v>
      </c>
    </row>
    <row r="46">
      <c r="A46" s="13" t="inlineStr">
        <is>
          <t>ajaz064</t>
        </is>
      </c>
      <c r="B46" s="15" t="inlineStr">
        <is>
          <t>25/04/2026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Z46" t="n">
        <v>6</v>
      </c>
    </row>
    <row r="50" ht="15.75" customHeight="1" s="29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2026-04-27T09:03:27Z</dcterms:modified>
  <cp:lastModifiedBy>pietro giannini</cp:lastModifiedBy>
</cp:coreProperties>
</file>