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78900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43350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7650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81150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2600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46750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4500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700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45525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1300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19350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118325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3900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47600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3500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106700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6800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2026-06-26T12:03:37Z</dcterms:modified>
  <cp:lastModifiedBy>pietro giannini</cp:lastModifiedBy>
</cp:coreProperties>
</file>