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126970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950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101800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2300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49825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3050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117800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7800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2026-07-24T18:55:23Z</dcterms:modified>
  <cp:lastModifiedBy>pietro giannini</cp:lastModifiedBy>
</cp:coreProperties>
</file>