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64250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2400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53150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4900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101050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1550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53450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3650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49750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500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47625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850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80800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3600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60290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4900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64900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300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49000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750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119675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1200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113250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3250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2026-07-23T19:42:32Z</dcterms:modified>
  <cp:lastModifiedBy>pietro giannini</cp:lastModifiedBy>
</cp:coreProperties>
</file>