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62500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650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47950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2200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100150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78300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1100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58540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3150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113250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3250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2026-07-22T20:01:27Z</dcterms:modified>
  <cp:lastModifiedBy>pietro giannini</cp:lastModifiedBy>
</cp:coreProperties>
</file>