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ROUND(AVERAGE(D2:BM2),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ROUND(AVERAGE(D3:BM3),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ROUND(AVERAGE(D4:BM4),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ROUND(AVERAGE(D5:BM5),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ROUND(AVERAGE(D6:BM6),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ROUND(AVERAGE(D7:BM7),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ROUND(AVERAGE(D8:BM8),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ROUND(AVERAGE(D9:BM9),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ROUND(AVERAGE(D10:BM10),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ROUND(AVERAGE(D11:BM11),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ROUND(AVERAGE(D12:BM12),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ROUND(AVERAGE(D13:BM13),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ROUND(AVERAGE(D14:BM14),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ROUND(AVERAGE(D15:BM15),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ROUND(AVERAGE(D16:BM16),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ROUND(AVERAGE(D17:BM17),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ROUND(AVERAGE(D18:BM18),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ROUND(AVERAGE(D19:BM19),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ROUND(AVERAGE(D20:BM20),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  <c r="BM20" t="n">
        <v>4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ROUND(AVERAGE(D21:BM21),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  <c r="BM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ROUND(AVERAGE(D22:BM22),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  <c r="BM22" t="n">
        <v>4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ROUND(AVERAGE(D23:BM23),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  <c r="BM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ROUND(AVERAGE(D24:BM24),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ROUND(AVERAGE(D25:BM25),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ROUND(AVERAGE(D26:BM26),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ROUND(AVERAGE(D27:BM27),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2026-08-01T06:43:48Z</dcterms:modified>
  <cp:lastModifiedBy>pietro giannini</cp:lastModifiedBy>
</cp:coreProperties>
</file>