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10450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79050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17000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73600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13150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90550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12900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2026-05-24T19:53:08Z</dcterms:modified>
  <cp:lastModifiedBy>pietro giannini</cp:lastModifiedBy>
</cp:coreProperties>
</file>