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46150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3900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96350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2400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154640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4200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2026-06-24T15:39:10Z</dcterms:modified>
  <cp:lastModifiedBy>pietro giannini</cp:lastModifiedBy>
</cp:coreProperties>
</file>