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>
        <v>0</v>
      </c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>
        <v>0</v>
      </c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2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2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2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0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0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0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2026-03-22T02:52:59Z</dcterms:modified>
  <cp:lastModifiedBy>pietro giannini</cp:lastModifiedBy>
</cp:coreProperties>
</file>