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13550</v>
      </c>
      <c r="F10" s="39" t="n"/>
      <c r="G10" s="41" t="n">
        <v>0</v>
      </c>
      <c r="H10" s="41" t="n">
        <v>6050</v>
      </c>
      <c r="I10" s="41" t="n">
        <v>5800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2026-01-25T14:54:29Z</dcterms:modified>
  <cp:lastModifiedBy>Utente</cp:lastModifiedBy>
</cp:coreProperties>
</file>