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83900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5350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48250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6000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99000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5050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54800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49800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4100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45850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4350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141400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4200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45700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4300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46775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2550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8750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900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21150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2050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13875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150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48250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4100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118475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4050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48200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4100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110000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10100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156740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6300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ROUND(AVERAGE(D2:AO2),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ROUND(AVERAGE(D3:AO3),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ROUND(AVERAGE(D4:AO4),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ROUND(AVERAGE(D5:AO5),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  <c r="AM5" t="n">
        <v>0</v>
      </c>
      <c r="AN5" t="n">
        <v>0</v>
      </c>
      <c r="AO5" t="n">
        <v>0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ROUND(AVERAGE(D6:AO6),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ROUND(AVERAGE(D7:AO7),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ROUND(AVERAGE(D8:AO8),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  <c r="AM8" t="n">
        <v>0</v>
      </c>
      <c r="AN8" t="n">
        <v>0</v>
      </c>
      <c r="AO8" t="n">
        <v>0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ROUND(AVERAGE(D9:AO9),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1</v>
      </c>
      <c r="AN9" t="n">
        <v>1</v>
      </c>
      <c r="AO9" t="n">
        <v>3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ROUND(AVERAGE(D10:AO10),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6</v>
      </c>
      <c r="AN10" t="n">
        <v>6</v>
      </c>
      <c r="AO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ROUND(AVERAGE(D11:AO11),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ROUND(AVERAGE(D12:AO12),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  <c r="AM12" t="n">
        <v>6</v>
      </c>
      <c r="AN12" t="n">
        <v>6</v>
      </c>
      <c r="AO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ROUND(AVERAGE(D13:AO13),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0</v>
      </c>
      <c r="AN13" t="n">
        <v>0</v>
      </c>
      <c r="AO13" t="n">
        <v>0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ROUND(AVERAGE(D14:AO14),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0</v>
      </c>
      <c r="AN14" t="n">
        <v>0</v>
      </c>
      <c r="AO14" t="n">
        <v>0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ROUND(AVERAGE(D15:AO15),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  <c r="AM15" t="n">
        <v>3</v>
      </c>
      <c r="AN15" t="n">
        <v>3</v>
      </c>
      <c r="AO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ROUND(AVERAGE(D16:AO16),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  <c r="AM16" t="n">
        <v>1</v>
      </c>
      <c r="AN16" t="n">
        <v>1</v>
      </c>
      <c r="AO16" t="n">
        <v>2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ROUND(AVERAGE(D17:AO17),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  <c r="AM17" t="n">
        <v>6</v>
      </c>
      <c r="AN17" t="n">
        <v>6</v>
      </c>
      <c r="AO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ROUND(AVERAGE(D18:AO18),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ROUND(AVERAGE(D19:AO19),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ROUND(AVERAGE(D20:AO20),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ROUND(AVERAGE(D21:AO21),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1</v>
      </c>
      <c r="AN21" t="n">
        <v>1</v>
      </c>
      <c r="AO21" t="n">
        <v>1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ROUND(AVERAGE(D22:AO22),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ROUND(AVERAGE(D23:AO23),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ROUND(AVERAGE(D24:AO24),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  <c r="AM24" t="n">
        <v>0</v>
      </c>
      <c r="AN24" t="n">
        <v>0</v>
      </c>
      <c r="AO24" t="n">
        <v>0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ROUND(AVERAGE(D25:AO25),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  <c r="AM25" t="n">
        <v>6</v>
      </c>
      <c r="AN25" t="n">
        <v>6</v>
      </c>
      <c r="AO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ROUND(AVERAGE(D26:AO26),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  <c r="AM26" t="n">
        <v>4</v>
      </c>
      <c r="AN26" t="n">
        <v>4</v>
      </c>
      <c r="AO26" t="n">
        <v>5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ROUND(AVERAGE(D27:AO27),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ROUND(AVERAGE(D28:AO28),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  <c r="AM28" t="n">
        <v>6</v>
      </c>
      <c r="AN28" t="n">
        <v>6</v>
      </c>
      <c r="AO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ROUND(AVERAGE(D29:AO29),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  <c r="AM29" t="n">
        <v>0</v>
      </c>
      <c r="AN29" t="n">
        <v>0</v>
      </c>
      <c r="AO29" t="n">
        <v>0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ROUND(AVERAGE(D30:AO30),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ROUND(AVERAGE(D31:AO31),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  <c r="AM31" t="n">
        <v>5</v>
      </c>
      <c r="AN31" t="n">
        <v>5</v>
      </c>
      <c r="AO31" t="n">
        <v>5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ROUND(AVERAGE(D32:AO32),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  <c r="AM32" t="n">
        <v>0</v>
      </c>
      <c r="AN32" t="n">
        <v>0</v>
      </c>
      <c r="AO32" t="n">
        <v>0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ROUND(AVERAGE(D33:AO33),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ROUND(AVERAGE(D34:AO34),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ROUND(AVERAGE(D35:AO35),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ROUND(AVERAGE(D36:AO36),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  <c r="AM36" t="n">
        <v>0</v>
      </c>
      <c r="AN36" t="n">
        <v>0</v>
      </c>
      <c r="AO36" t="n">
        <v>0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ROUND(AVERAGE(D37:AO37),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ROUND(AVERAGE(D38:AO38),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2026-06-28T05:45:59Z</dcterms:modified>
  <cp:lastModifiedBy>pietro giannini</cp:lastModifiedBy>
</cp:coreProperties>
</file>