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131270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5250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49825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3050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2026-07-24T20:15:36Z</dcterms:modified>
  <cp:lastModifiedBy>pietro giannini</cp:lastModifiedBy>
</cp:coreProperties>
</file>