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64250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2400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49350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3600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52350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4100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100150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650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49800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49250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47625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850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78300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1100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58540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3150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64600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48250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119675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1200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113250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3250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2026-07-22T21:18:42Z</dcterms:modified>
  <cp:lastModifiedBy>pietro giannini</cp:lastModifiedBy>
</cp:coreProperties>
</file>