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91350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3100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134870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8850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54850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6600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104050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4550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48100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2400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ROUND(AVERAGE(D2:BJ2),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ROUND(AVERAGE(D3:BJ3),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ROUND(AVERAGE(D4:BJ4),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ROUND(AVERAGE(D5:BJ5),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ROUND(AVERAGE(D6:BJ6),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ROUND(AVERAGE(D7:BJ7),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ROUND(AVERAGE(D8:BJ8),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ROUND(AVERAGE(D9:BJ9),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ROUND(AVERAGE(D10:BJ10),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ROUND(AVERAGE(D11:BJ11),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ROUND(AVERAGE(D12:BJ12),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ROUND(AVERAGE(D13:BJ13),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ROUND(AVERAGE(D14:BJ14),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ROUND(AVERAGE(D15:BJ15),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ROUND(AVERAGE(D16:BJ16),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ROUND(AVERAGE(D17:BJ17),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ROUND(AVERAGE(D18:BJ18),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ROUND(AVERAGE(D19:BJ19),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ROUND(AVERAGE(D20:BJ20),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ROUND(AVERAGE(D21:BJ21),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ROUND(AVERAGE(D22:BJ22),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ROUND(AVERAGE(D23:BJ23),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ROUND(AVERAGE(D24:BJ24),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ROUND(AVERAGE(D25:BJ25),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ROUND(AVERAGE(D26:BJ26),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ROUND(AVERAGE(D27:BJ27),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2026-07-26T16:13:28Z</dcterms:modified>
  <cp:lastModifiedBy>pietro giannini</cp:lastModifiedBy>
</cp:coreProperties>
</file>