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4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6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6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6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6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EMANUELE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Fra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6</v>
      </c>
    </row>
    <row r="50" ht="15.75" customHeight="1">
      <c r="A50" s="13" t="inlineStr">
        <is>
          <t>Edoardo9</t>
        </is>
      </c>
      <c r="B50" s="15" t="inlineStr">
        <is>
          <t>23/03/2026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salvo24</t>
        </is>
      </c>
      <c r="B51" s="15" t="inlineStr">
        <is>
          <t>23/03/2026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0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2026-03-25T01:49:02Z</dcterms:modified>
  <cp:lastModifiedBy>pietro giannini</cp:lastModifiedBy>
</cp:coreProperties>
</file>