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54050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154100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8700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85300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2500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69000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300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ROUND(AVERAGE(D2:CD2),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ROUND(AVERAGE(D3:CD3),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ROUND(AVERAGE(D4:CD4),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  <c r="CD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ROUND(AVERAGE(D5:CD5),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ROUND(AVERAGE(D6:CD6),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ROUND(AVERAGE(D7:CD7),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  <c r="CD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ROUND(AVERAGE(D8:CD8),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  <c r="CD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ROUND(AVERAGE(D9:CD9),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  <c r="CD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ROUND(AVERAGE(D10:CD10),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  <c r="CD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ROUND(AVERAGE(D11:CD11),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  <c r="CD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ROUND(AVERAGE(D12:CD12),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ROUND(AVERAGE(D13:CD13),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  <c r="CD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ROUND(AVERAGE(D14:CD14),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ROUND(AVERAGE(D15:CD15),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ROUND(AVERAGE(D16:CD16),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  <c r="CD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ROUND(AVERAGE(D17:CD17),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ROUND(AVERAGE(D18:CD18),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  <c r="CD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ROUND(AVERAGE(D19:CD19),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  <c r="CD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ROUND(AVERAGE(D20:CD20),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  <c r="CD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ROUND(AVERAGE(D21:CD21),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  <c r="CD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ROUND(AVERAGE(D22:CD22),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ROUND(AVERAGE(D23:CD23),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ROUND(AVERAGE(D24:CD24),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ROUND(AVERAGE(D25:CD25),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  <c r="CD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ROUND(AVERAGE(D26:CD26),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  <c r="CD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2026-08-22T19:40:47Z</dcterms:modified>
  <cp:lastModifiedBy>pietro giannini</cp:lastModifiedBy>
</cp:coreProperties>
</file>