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83900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48250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/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99500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/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141400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49250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77200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55390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118475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110000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2026-07-21T18:41:55Z</dcterms:modified>
  <cp:lastModifiedBy>pietro giannini</cp:lastModifiedBy>
</cp:coreProperties>
</file>