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2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</row>
    <row r="15">
      <c r="A15" s="28" t="inlineStr">
        <is>
          <t>leo</t>
        </is>
      </c>
      <c r="B15" s="11" t="inlineStr">
        <is>
          <t>15/12/2025</t>
        </is>
      </c>
      <c r="C15" s="28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  <c r="AF15" t="n">
        <v>0</v>
      </c>
    </row>
    <row r="16">
      <c r="A16" s="28" t="inlineStr">
        <is>
          <t>Luca</t>
        </is>
      </c>
      <c r="B16" s="11" t="inlineStr">
        <is>
          <t>02/03/2026</t>
        </is>
      </c>
      <c r="C16" s="28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4</v>
      </c>
      <c r="AF16" t="n">
        <v>6</v>
      </c>
    </row>
    <row r="17">
      <c r="A17" s="28" t="inlineStr">
        <is>
          <t>Luigi</t>
        </is>
      </c>
      <c r="B17" s="11" t="inlineStr">
        <is>
          <t>15/12/2025</t>
        </is>
      </c>
      <c r="C17" s="28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</row>
    <row r="18">
      <c r="A18" s="28" t="inlineStr">
        <is>
          <t>maikol_lix</t>
        </is>
      </c>
      <c r="B18" s="11" t="inlineStr">
        <is>
          <t>15/12/2025</t>
        </is>
      </c>
      <c r="C18" s="28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</row>
    <row r="19">
      <c r="A19" s="28" t="inlineStr">
        <is>
          <t>piegian99</t>
        </is>
      </c>
      <c r="B19" s="11" t="inlineStr">
        <is>
          <t>15/12/2025</t>
        </is>
      </c>
      <c r="C19" s="28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</row>
    <row r="20">
      <c r="A20" s="28" t="inlineStr">
        <is>
          <t>pigiamone99</t>
        </is>
      </c>
      <c r="B20" s="11" t="inlineStr">
        <is>
          <t>15/12/2025</t>
        </is>
      </c>
      <c r="C20" s="28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6</v>
      </c>
      <c r="AF20" t="n">
        <v>6</v>
      </c>
    </row>
    <row r="21">
      <c r="A21" s="28" t="inlineStr">
        <is>
          <t>PIPPII</t>
        </is>
      </c>
      <c r="B21" s="11" t="inlineStr">
        <is>
          <t>16/01/2026</t>
        </is>
      </c>
      <c r="C21" s="28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  <c r="AF21" t="n">
        <v>0</v>
      </c>
    </row>
    <row r="22">
      <c r="A22" s="28" t="inlineStr">
        <is>
          <t>revolver</t>
        </is>
      </c>
      <c r="B22" s="11" t="inlineStr">
        <is>
          <t>12/01/2026</t>
        </is>
      </c>
      <c r="C22" s="28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  <c r="AF22" t="n">
        <v>0</v>
      </c>
    </row>
    <row r="23">
      <c r="A23" s="28" t="inlineStr">
        <is>
          <t>RobbyCV</t>
        </is>
      </c>
      <c r="B23" s="11" t="inlineStr">
        <is>
          <t>15/12/2025</t>
        </is>
      </c>
      <c r="C23" s="28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  <c r="AF23" t="n">
        <v>3</v>
      </c>
    </row>
    <row r="24">
      <c r="A24" s="28" t="inlineStr">
        <is>
          <t>Simone</t>
        </is>
      </c>
      <c r="B24" s="11" t="inlineStr">
        <is>
          <t>15/12/2025</t>
        </is>
      </c>
      <c r="C24" s="28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  <c r="AF24" t="n">
        <v>6</v>
      </c>
    </row>
    <row r="25">
      <c r="A25" s="28" t="inlineStr">
        <is>
          <t>Stentaaa</t>
        </is>
      </c>
      <c r="B25" s="11" t="inlineStr">
        <is>
          <t>15/12/2025</t>
        </is>
      </c>
      <c r="C25" s="28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  <c r="AF25" t="n">
        <v>6</v>
      </c>
    </row>
    <row r="26">
      <c r="A26" s="28" t="inlineStr">
        <is>
          <t>SubOhm</t>
        </is>
      </c>
      <c r="B26" s="11" t="inlineStr">
        <is>
          <t>15/12/2025</t>
        </is>
      </c>
      <c r="C26" s="28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6</v>
      </c>
      <c r="AF26" t="n">
        <v>6</v>
      </c>
    </row>
    <row r="27">
      <c r="A27" s="28" t="inlineStr">
        <is>
          <t>xbladze</t>
        </is>
      </c>
      <c r="B27" s="11" t="inlineStr">
        <is>
          <t>15/12/2025</t>
        </is>
      </c>
      <c r="C27" s="28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  <c r="AF27" t="n">
        <v>6</v>
      </c>
    </row>
    <row r="28">
      <c r="A28" s="28" t="inlineStr">
        <is>
          <t>TinoGiusa</t>
        </is>
      </c>
      <c r="B28" s="11" t="inlineStr">
        <is>
          <t>04/04/2026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6</v>
      </c>
      <c r="AF28" t="n">
        <v>6</v>
      </c>
    </row>
    <row r="29">
      <c r="A29" s="28" t="inlineStr">
        <is>
          <t>Anonymous</t>
        </is>
      </c>
      <c r="B29" s="11" t="inlineStr">
        <is>
          <t>18/04/2026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6</v>
      </c>
      <c r="AF29" t="n">
        <v>6</v>
      </c>
    </row>
    <row r="30">
      <c r="A30" s="28" t="inlineStr">
        <is>
          <t>Anto</t>
        </is>
      </c>
      <c r="B30" s="11" t="inlineStr">
        <is>
          <t>18/04/2026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</row>
    <row r="31">
      <c r="A31" s="28" t="inlineStr">
        <is>
          <t>ajaz064</t>
        </is>
      </c>
      <c r="B31" s="11" t="inlineStr">
        <is>
          <t>25/04/2026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  <c r="AF31" t="n">
        <v>6</v>
      </c>
    </row>
    <row r="32">
      <c r="A32" s="28" t="inlineStr">
        <is>
          <t>xNullx</t>
        </is>
      </c>
      <c r="B32" s="11" t="inlineStr">
        <is>
          <t>02/05/2026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6</v>
      </c>
      <c r="AF32" t="n">
        <v>0</v>
      </c>
    </row>
    <row r="33">
      <c r="A33" s="28" t="inlineStr">
        <is>
          <t>Francesco10</t>
        </is>
      </c>
      <c r="B33" s="11" t="inlineStr">
        <is>
          <t>02/05/2026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  <c r="AF33" t="n">
        <v>0</v>
      </c>
    </row>
    <row r="34">
      <c r="A34" s="28" t="inlineStr">
        <is>
          <t>fhhgggf</t>
        </is>
      </c>
      <c r="B34" s="11" t="inlineStr">
        <is>
          <t>09/05/2026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B34" t="n">
        <v>6</v>
      </c>
      <c r="AC34" t="n">
        <v>6</v>
      </c>
      <c r="AD34" t="n">
        <v>6</v>
      </c>
      <c r="AE34" t="n">
        <v>6</v>
      </c>
      <c r="AF34" t="n">
        <v>6</v>
      </c>
    </row>
    <row r="35">
      <c r="A35" s="28" t="inlineStr">
        <is>
          <t>roberto</t>
        </is>
      </c>
      <c r="B35" s="11" t="inlineStr">
        <is>
          <t>16/05/2026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C35" t="n">
        <v>6</v>
      </c>
      <c r="AD35" t="n">
        <v>6</v>
      </c>
      <c r="AE35" t="n">
        <v>6</v>
      </c>
      <c r="AF35" t="n">
        <v>6</v>
      </c>
    </row>
    <row r="36">
      <c r="A36" s="28" t="inlineStr">
        <is>
          <t>KAIZERS</t>
        </is>
      </c>
      <c r="B36" s="11" t="inlineStr">
        <is>
          <t>17/05/2026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C36" t="n">
        <v>6</v>
      </c>
      <c r="AD36" t="n">
        <v>6</v>
      </c>
      <c r="AE36" t="n">
        <v>0</v>
      </c>
      <c r="AF36" t="n">
        <v>0</v>
      </c>
    </row>
    <row r="37">
      <c r="A37" s="28" t="inlineStr">
        <is>
          <t>zpercu</t>
        </is>
      </c>
      <c r="B37" s="11" t="inlineStr">
        <is>
          <t>23/05/2026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D37" t="n">
        <v>6</v>
      </c>
      <c r="AE37" t="n">
        <v>1</v>
      </c>
      <c r="AF37" t="n">
        <v>6</v>
      </c>
    </row>
    <row r="38">
      <c r="A38" s="28" t="inlineStr">
        <is>
          <t>rasim01</t>
        </is>
      </c>
      <c r="B38" s="11" t="inlineStr">
        <is>
          <t>30/05/2026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6</v>
      </c>
    </row>
    <row r="39">
      <c r="A39" s="28" t="inlineStr">
        <is>
          <t>maragno</t>
        </is>
      </c>
      <c r="B39" s="11" t="inlineStr">
        <is>
          <t>30/05/2026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E39" t="n">
        <v>6</v>
      </c>
      <c r="AF39" t="n">
        <v>6</v>
      </c>
    </row>
    <row r="40">
      <c r="A40" s="28" t="inlineStr">
        <is>
          <t>Akemi</t>
        </is>
      </c>
      <c r="B40" s="11" t="inlineStr">
        <is>
          <t>31/05/2026</t>
        </is>
      </c>
      <c r="C40" s="28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E40" t="n">
        <v>0</v>
      </c>
      <c r="AF40" t="n">
        <v>6</v>
      </c>
    </row>
    <row r="41">
      <c r="A41" s="28" t="inlineStr">
        <is>
          <t>Elatanvsb108</t>
        </is>
      </c>
      <c r="B41" s="11" t="inlineStr">
        <is>
          <t>01/06/2026</t>
        </is>
      </c>
      <c r="C41" s="28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E41" t="n">
        <v>6</v>
      </c>
      <c r="AF41" t="n">
        <v>1</v>
      </c>
    </row>
    <row r="42">
      <c r="A42" s="28" t="inlineStr">
        <is>
          <t>favretto</t>
        </is>
      </c>
      <c r="B42" s="11" t="inlineStr">
        <is>
          <t>06/06/2026</t>
        </is>
      </c>
      <c r="C42" s="28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F42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2026-06-08T09:09:40Z</dcterms:modified>
  <cp:lastModifiedBy>pietro giannini</cp:lastModifiedBy>
</cp:coreProperties>
</file>