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35700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78550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42250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93950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44225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7850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51290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60600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44150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114425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44100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99900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13250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150440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ROUND(AVERAGE(D2:AI2),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ROUND(AVERAGE(D3:AI3),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ROUND(AVERAGE(D4:AI4),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ROUND(AVERAGE(D5:AI5),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ROUND(AVERAGE(D6:AI6),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ROUND(AVERAGE(D7:AI7),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ROUND(AVERAGE(D8:AI8),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ROUND(AVERAGE(D9:AI9),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ROUND(AVERAGE(D10:AI10),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ROUND(AVERAGE(D11:AI11),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ROUND(AVERAGE(D12:AI12),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ROUND(AVERAGE(D13:AI13),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ROUND(AVERAGE(D14:AI14),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ROUND(AVERAGE(D15:AI15),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ROUND(AVERAGE(D16:AI16),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ROUND(AVERAGE(D17:AI17),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ROUND(AVERAGE(D18:AI18),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ROUND(AVERAGE(D19:AI19),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ROUND(AVERAGE(D20:AI20),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ROUND(AVERAGE(D21:AI21),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ROUND(AVERAGE(D22:AI22),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ROUND(AVERAGE(D23:AI23),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ROUND(AVERAGE(D24:AI24),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ROUND(AVERAGE(D25:AI25),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ROUND(AVERAGE(D26:AI26),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ROUND(AVERAGE(D27:AI27),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ROUND(AVERAGE(D28:AI28),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ROUND(AVERAGE(D29:AI29),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ROUND(AVERAGE(D30:AI30),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ROUND(AVERAGE(D31:AI31),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ROUND(AVERAGE(D32:AI32),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ROUND(AVERAGE(D33:AI33),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ROUND(AVERAGE(D34:AI34),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ROUND(AVERAGE(D35:AI35),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ROUND(AVERAGE(D36:AI36),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ROUND(AVERAGE(D37:AI37),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ROUND(AVERAGE(D38:AI38),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2026-06-21T03:34:40Z</dcterms:modified>
  <cp:lastModifiedBy>pietro giannini</cp:lastModifiedBy>
</cp:coreProperties>
</file>