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75750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17550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93250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15600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46600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6700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2026-05-27T19:21:06Z</dcterms:modified>
  <cp:lastModifiedBy>pietro giannini</cp:lastModifiedBy>
</cp:coreProperties>
</file>