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49350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3600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52350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100150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47625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850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79400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2200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58540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3150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113250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3250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2026-07-23T01:03:39Z</dcterms:modified>
  <cp:lastModifiedBy>pietro giannini</cp:lastModifiedBy>
</cp:coreProperties>
</file>