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18100</v>
      </c>
      <c r="F7" s="1" t="n"/>
      <c r="G7" s="1" t="n">
        <v>4000</v>
      </c>
      <c r="H7" s="1" t="n">
        <v>9400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66250</v>
      </c>
      <c r="F41" s="1" t="n"/>
      <c r="G41" s="1" t="n"/>
      <c r="H41" s="1" t="n">
        <v>1300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2025-12-27T08:56:54Z</dcterms:modified>
  <cp:lastModifiedBy>Utente</cp:lastModifiedBy>
</cp:coreProperties>
</file>