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<sst xmlns="http://schemas.openxmlformats.org/spreadsheetml/2006/main" count="4065" uniqueCount="4065">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</sst>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54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IF(B4059=0, NA(), B4059)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IF(B4060=0, NA(), B4060)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IF(B4061=0, NA(), B4061)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IF(B4062=0, NA(), B4062)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IF(B4066=0, NA(), B4066)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IF(B4067=0, NA(), B4067)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IF(B4068=0, NA(), B4068)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IF(B4073=0, NA(), B4073)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IF(B4074=0, NA(), B4074)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IF(B4081=0, NA(), B4081)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IF(B4082=0, NA(), B4082)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IF(B4083=0, NA(), B4083)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IF(B4088=0, NA(), B4088)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IF(B4089=0, NA(), B4089)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