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6586BAFA-BC92-4E26-9954-27F1B580AE64}" xr6:coauthVersionLast="47" xr6:coauthVersionMax="47" xr10:uidLastSave="{00000000-0000-0000-0000-000000000000}"/>
  <bookViews>
    <workbookView xWindow="3480" yWindow="5535" windowWidth="28230" windowHeight="15345" xr2:uid="{00000000-000D-0000-FFFF-FFFF00000000}"/>
  </bookViews>
  <sheets>
    <sheet name="NCAP_BN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<sst xmlns="http://schemas.openxmlformats.org/spreadsheetml/2006/main" count="95" uniqueCount="25">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</sst>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zoomScale="115" zoomScaleNormal="115" workbookViewId="0">
      <selection activeCell="N19" sqref="N19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0.3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0.5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0.3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0.5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0.7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1.2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0.63600000000000001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20">
        <v>0.63600000000000001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0.63600000000000001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20">
        <v>0.63600000000000001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0.63600000000000001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1.5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12">
        <v>2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2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12">
        <v>2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2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0.63600000000000001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20">
        <v>0.63600000000000001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0.63600000000000001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20">
        <v>0.63600000000000001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0">
        <v>0.63600000000000001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2026-06-08T08:32:03Z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