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832A4D32-49C2-4271-B8D0-5FB595D305DA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<sst xmlns="http://schemas.openxmlformats.org/spreadsheetml/2006/main" count="95" uniqueCount="25">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</sst>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6" zoomScale="115" zoomScaleNormal="115" workbookViewId="0">
      <selection activeCell="N24" sqref="N24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0.2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0.3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0.2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0.3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0.63600000000000001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1.5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2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2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2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2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0.63600000000000001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2026-06-05T17:05:31Z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