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28" documentId="13_ncr:1_{1E08DA99-24E1-4795-948E-6FC7550BB424}" xr6:coauthVersionLast="47" xr6:coauthVersionMax="47" xr10:uidLastSave="{90C08B4B-E4B9-4583-8F11-90570A1E6C5A}"/>
  <bookViews>
    <workbookView xWindow="-108" yWindow="-108" windowWidth="23256" windowHeight="125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<sst xmlns="http://schemas.openxmlformats.org/spreadsheetml/2006/main" count="2370" uniqueCount="1263">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</sst>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28"/>
  <sheetViews>
    <sheetView tabSelected="1" zoomScaleNormal="100" workbookViewId="0">
      <pane ySplit="1" topLeftCell="A311" activePane="bottomLeft" state="frozen"/>
      <selection pane="bottomLeft" activeCell="A328" sqref="A328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247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247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s="6" t="s">
        <v>247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247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247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247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247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18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18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18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18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247</v>
      </c>
    </row>
    <row r="325" spans="1:18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18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18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18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</sheetData>
  <autoFilter ref="A1:W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</hyperlinks>
  <pageMargins left="0.7" right="0.7" top="0.75" bottom="0.75" header="0.3" footer="0.3"/>
  <pageSetup paperSize="9" orientation="portrait" horizontalDpi="0" verticalDpi="0" r:id="rId10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2023-12-01T06:42:56Z</dcterms:modified>
</cp:coreProperties>
</file>