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027" documentId="13_ncr:1_{AE782A50-E8B4-4351-9EE8-0836F09434F2}" xr6:coauthVersionLast="47" xr6:coauthVersionMax="47" xr10:uidLastSave="{A20E24FE-9EB8-464D-B837-0542C1B4CBA3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externalReferences>
    <externalReference r:id="rId3"/>
  </externalReference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L2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<sst xmlns="http://schemas.openxmlformats.org/spreadsheetml/2006/main" count="1493" uniqueCount="1018">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</sst>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5"/>
  <sheetViews>
    <sheetView tabSelected="1" zoomScale="120" zoomScaleNormal="120" workbookViewId="0">
      <pane ySplit="1" topLeftCell="A283" activePane="bottomLeft" state="frozen"/>
      <selection pane="bottomLeft" activeCell="H305" sqref="H305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f>VLOOKUP(A2,[1]Sheet1!$A:$E,3,FALSE)</f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05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2021-10-13T09:56:49Z</dcterms:modified>
</cp:coreProperties>
</file>