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38" documentId="13_ncr:1_{AE782A50-E8B4-4351-9EE8-0836F09434F2}" xr6:coauthVersionLast="47" xr6:coauthVersionMax="47" xr10:uidLastSave="{14958901-3E66-46A6-9B8A-EDC795C5282C}"/>
  <bookViews>
    <workbookView xWindow="30612" yWindow="1416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12" i="1" l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<sst xmlns="http://schemas.openxmlformats.org/spreadsheetml/2006/main" count="1307" uniqueCount="925">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</sst>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9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2"/>
  <sheetViews>
    <sheetView tabSelected="1" zoomScale="120" zoomScaleNormal="120" workbookViewId="0">
      <pane ySplit="1" topLeftCell="A198" activePane="bottomLeft" state="frozen"/>
      <selection pane="bottomLeft" activeCell="A213" sqref="A213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8.77734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12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9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9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9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9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2021-07-01T18:20:16Z</dcterms:modified>
</cp:coreProperties>
</file>