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67" documentId="13_ncr:1_{1E08DA99-24E1-4795-948E-6FC7550BB424}" xr6:coauthVersionLast="47" xr6:coauthVersionMax="47" xr10:uidLastSave="{C976C6F7-A265-4077-BAF4-952FB6503924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84" i="1" l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<sst xmlns="http://schemas.openxmlformats.org/spreadsheetml/2006/main" count="2194" uniqueCount="1139">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</sst>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84"/>
  <sheetViews>
    <sheetView tabSelected="1" topLeftCell="F1" zoomScaleNormal="100" workbookViewId="0">
      <pane ySplit="1" topLeftCell="A267" activePane="bottomLeft" state="frozen"/>
      <selection pane="bottomLeft" activeCell="P281" sqref="P28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s="29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2023-05-05T16:31:13Z</dcterms:modified>
</cp:coreProperties>
</file>