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537" documentId="13_ncr:1_{378F3BC3-A589-4D7C-9469-153E3B7AE707}" xr6:coauthVersionLast="47" xr6:coauthVersionMax="47" xr10:uidLastSave="{88E23E0D-1B28-43FC-B8B0-DD0213DE8DA5}"/>
  <bookViews>
    <workbookView xWindow="9396" yWindow="-17016" windowWidth="16440" windowHeight="10872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ShipInfo!$G$1:$G$415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15" i="1" l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<sst xmlns="http://schemas.openxmlformats.org/spreadsheetml/2006/main" count="1715" uniqueCount="1127">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</sst>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5"/>
  <sheetViews>
    <sheetView tabSelected="1" zoomScale="99" zoomScaleNormal="99" workbookViewId="0">
      <pane ySplit="1" topLeftCell="A400" activePane="bottomLeft" state="frozen"/>
      <selection pane="bottomLeft" activeCell="A407" sqref="A407:D407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15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</sheetData>
  <autoFilter ref="G1:G41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2023-08-02T08:51:03Z</dcterms:modified>
</cp:coreProperties>
</file>