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26" documentId="13_ncr:1_{378F3BC3-A589-4D7C-9469-153E3B7AE707}" xr6:coauthVersionLast="47" xr6:coauthVersionMax="47" xr10:uidLastSave="{61C66108-B8A4-4645-B913-B1E2F9783D04}"/>
  <bookViews>
    <workbookView xWindow="120" yWindow="0" windowWidth="23040" windowHeight="12204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ShipInfo!$G$1:$G$415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29" i="1" l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<sst xmlns="http://schemas.openxmlformats.org/spreadsheetml/2006/main" count="1743" uniqueCount="1140">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</sst>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9"/>
  <sheetViews>
    <sheetView tabSelected="1" zoomScale="99" zoomScaleNormal="99" workbookViewId="0">
      <pane ySplit="1" topLeftCell="A413" activePane="bottomLeft" state="frozen"/>
      <selection pane="bottomLeft" activeCell="B429" sqref="B429:D429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29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</sheetData>
  <autoFilter ref="G1:G41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2023-11-03T18:15:34Z</dcterms:modified>
</cp:coreProperties>
</file>