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E2E02ACC-2294-4660-B0EE-70E635C2022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<sst xmlns="http://schemas.openxmlformats.org/spreadsheetml/2006/main" count="1497" uniqueCount="1021">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</sst>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7"/>
  <sheetViews>
    <sheetView tabSelected="1" zoomScale="120" zoomScaleNormal="120" workbookViewId="0">
      <pane ySplit="1" topLeftCell="A283" activePane="bottomLeft" state="frozen"/>
      <selection pane="bottomLeft" activeCell="A306" sqref="A306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07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2021-11-03T08:34:32Z</dcterms:modified>
</cp:coreProperties>
</file>