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0" documentId="13_ncr:1_{0D4E1A6C-06F1-49B4-A5E0-2BB0D604ED03}" xr6:coauthVersionLast="47" xr6:coauthVersionMax="47" xr10:uidLastSave="{55ADD7FD-5DA3-4775-B5E2-798D05849C64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4" i="1" l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<sst xmlns="http://schemas.openxmlformats.org/spreadsheetml/2006/main" count="1893" uniqueCount="1211">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</sst>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4"/>
  <sheetViews>
    <sheetView tabSelected="1" zoomScale="99" zoomScaleNormal="99" workbookViewId="0">
      <pane ySplit="1" topLeftCell="A491" activePane="bottomLeft" state="frozen"/>
      <selection pane="bottomLeft" activeCell="A503" sqref="A50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50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1199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1200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1201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357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1202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9" x14ac:dyDescent="0.3">
      <c r="A497" s="6">
        <v>244660742</v>
      </c>
      <c r="B497" t="s">
        <v>1203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9" x14ac:dyDescent="0.3">
      <c r="A498" s="6">
        <v>244740060</v>
      </c>
      <c r="B498" t="s">
        <v>1204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9" x14ac:dyDescent="0.3">
      <c r="A499" s="6">
        <v>244660139</v>
      </c>
      <c r="B499" t="s">
        <v>1205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9" x14ac:dyDescent="0.3">
      <c r="A500" s="6">
        <v>244730716</v>
      </c>
      <c r="B500" t="s">
        <v>1206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9" x14ac:dyDescent="0.3">
      <c r="A501" s="6">
        <v>244650896</v>
      </c>
      <c r="B501" t="s">
        <v>1207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9" x14ac:dyDescent="0.3">
      <c r="A502" s="6">
        <v>244670320</v>
      </c>
      <c r="B502" t="s">
        <v>1208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9" x14ac:dyDescent="0.3">
      <c r="A503" s="6">
        <v>211493890</v>
      </c>
      <c r="B503" t="s">
        <v>1209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9" x14ac:dyDescent="0.3">
      <c r="A504" s="6">
        <v>205205741</v>
      </c>
      <c r="B504" t="s">
        <v>1210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2025-01-29T09:18:13Z</dcterms:modified>
  <cp:category/>
  <cp:contentStatus/>
</cp:coreProperties>
</file>