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3" documentId="13_ncr:1_{E2E02ACC-2294-4660-B0EE-70E635C20229}" xr6:coauthVersionLast="47" xr6:coauthVersionMax="47" xr10:uidLastSave="{B690F0D8-6AF0-4674-B764-AA66F21A2183}"/>
  <bookViews>
    <workbookView xWindow="30612" yWindow="1416" windowWidth="23256" windowHeight="1257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10" i="1" l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<sst xmlns="http://schemas.openxmlformats.org/spreadsheetml/2006/main" count="1503" uniqueCount="1024">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</sst>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7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0"/>
  <sheetViews>
    <sheetView tabSelected="1" zoomScale="120" zoomScaleNormal="120" workbookViewId="0">
      <pane ySplit="1" topLeftCell="A304" activePane="bottomLeft" state="frozen"/>
      <selection pane="bottomLeft" activeCell="L308" sqref="L308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10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2021-12-01T11:00:01Z</dcterms:modified>
</cp:coreProperties>
</file>