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511" documentId="13_ncr:1_{0D4E1A6C-06F1-49B4-A5E0-2BB0D604ED03}" xr6:coauthVersionLast="47" xr6:coauthVersionMax="47" xr10:uidLastSave="{CF7301C7-2F9B-4F0C-A7B5-6572E68B560A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2" i="1" l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<sst xmlns="http://schemas.openxmlformats.org/spreadsheetml/2006/main" count="2029" uniqueCount="1278">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</sst>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72"/>
  <sheetViews>
    <sheetView tabSelected="1" zoomScale="99" zoomScaleNormal="99" workbookViewId="0">
      <pane ySplit="1" topLeftCell="A557" activePane="bottomLeft" state="frozen"/>
      <selection pane="bottomLeft" activeCell="E568" sqref="E568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2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2025-12-03T13:49:47Z</dcterms:modified>
  <cp:category/>
  <cp:contentStatus/>
</cp:coreProperties>
</file>