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25" documentId="13_ncr:1_{378F3BC3-A589-4D7C-9469-153E3B7AE707}" xr6:coauthVersionLast="47" xr6:coauthVersionMax="47" xr10:uidLastSave="{50F32A4C-1C77-428B-8A2D-6B932F9F4A9F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71" i="1" l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<sst xmlns="http://schemas.openxmlformats.org/spreadsheetml/2006/main" count="1626" uniqueCount="1085">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</sst>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8"/>
  <sheetViews>
    <sheetView tabSelected="1" zoomScale="120" zoomScaleNormal="120" workbookViewId="0">
      <pane ySplit="1" topLeftCell="A367" activePane="bottomLeft" state="frozen"/>
      <selection pane="bottomLeft" activeCell="I372" sqref="I372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0.5546875" bestFit="1" customWidth="1"/>
    <col min="8" max="8" width="10.109375" bestFit="1" customWidth="1"/>
    <col min="9" max="9" width="9.5546875" bestFit="1" customWidth="1"/>
    <col min="10" max="10" width="16.77734375" bestFit="1" customWidth="1"/>
  </cols>
  <sheetData>
    <row r="1" spans="1:12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  <c r="L2" t="e">
        <v>#N/A</v>
      </c>
    </row>
    <row r="3" spans="1:12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2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2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2" x14ac:dyDescent="0.3">
      <c r="A6" s="6">
        <v>244013024</v>
      </c>
      <c r="B6" t="s">
        <v>774</v>
      </c>
      <c r="C6" t="str">
        <f t="shared" si="0"/>
        <v xml:space="preserve">NL </v>
      </c>
      <c r="J6">
        <v>1</v>
      </c>
    </row>
    <row r="7" spans="1:12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2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2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2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2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2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2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2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2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2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4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2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2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2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2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>
        <v>1</v>
      </c>
      <c r="L132" t="s">
        <v>845</v>
      </c>
    </row>
    <row r="133" spans="1:12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9">
        <v>1</v>
      </c>
      <c r="L133" t="s">
        <v>844</v>
      </c>
    </row>
    <row r="134" spans="1:12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2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2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2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2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2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2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2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2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2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2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71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9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9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9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9" x14ac:dyDescent="0.3">
      <c r="A372"/>
    </row>
    <row r="378" spans="1:9" x14ac:dyDescent="0.3">
      <c r="D378" s="2"/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2023-01-02T19:33:58Z</dcterms:modified>
</cp:coreProperties>
</file>