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5" documentId="13_ncr:1_{378F3BC3-A589-4D7C-9469-153E3B7AE707}" xr6:coauthVersionLast="47" xr6:coauthVersionMax="47" xr10:uidLastSave="{4326FDBC-18D0-42AD-8B4C-32B652E8CA8B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57" i="1" l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<sst xmlns="http://schemas.openxmlformats.org/spreadsheetml/2006/main" count="1598" uniqueCount="1070">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</sst>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7"/>
  <sheetViews>
    <sheetView tabSelected="1" zoomScale="120" zoomScaleNormal="120" workbookViewId="0">
      <pane ySplit="1" topLeftCell="A347" activePane="bottomLeft" state="frozen"/>
      <selection pane="bottomLeft" activeCell="H357" sqref="H357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  <c r="L2" t="e">
        <v>#N/A</v>
      </c>
    </row>
    <row r="3" spans="1:12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2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2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2" x14ac:dyDescent="0.3">
      <c r="A6" s="6">
        <v>244013024</v>
      </c>
      <c r="B6" t="s">
        <v>774</v>
      </c>
      <c r="C6" t="str">
        <f t="shared" si="0"/>
        <v xml:space="preserve">NL </v>
      </c>
      <c r="J6">
        <v>1</v>
      </c>
    </row>
    <row r="7" spans="1:12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2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2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2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2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2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2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2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2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2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4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2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2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2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2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>
        <v>1</v>
      </c>
      <c r="L132" t="s">
        <v>845</v>
      </c>
    </row>
    <row r="133" spans="1:12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9">
        <v>1</v>
      </c>
      <c r="L133" t="s">
        <v>844</v>
      </c>
    </row>
    <row r="134" spans="1:12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2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2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2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2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2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2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2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2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2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2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5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9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9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9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9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9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2022-09-07T04:30:10Z</dcterms:modified>
</cp:coreProperties>
</file>