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057" documentId="13_ncr:1_{F2C409D0-A94B-4915-AAA6-7DCD509495EA}" xr6:coauthVersionLast="47" xr6:coauthVersionMax="47" xr10:uidLastSave="{819750A2-246D-40CE-BC5E-CE41BB032BCE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BillingInfo!$A$1:$W$466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<sst xmlns="http://schemas.openxmlformats.org/spreadsheetml/2006/main" count="3493" uniqueCount="1829">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</sst>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printerSettings" Target="../printerSettings/printerSettings1.bin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9"/>
  <sheetViews>
    <sheetView tabSelected="1" zoomScaleNormal="100" workbookViewId="0">
      <pane ySplit="1" topLeftCell="A448" activePane="bottomLeft" state="frozen"/>
      <selection pane="bottomLeft" activeCell="A469" sqref="A46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</sheetData>
  <autoFilter ref="A1:W466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</hyperlinks>
  <pageMargins left="0.7" right="0.7" top="0.75" bottom="0.75" header="0.3" footer="0.3"/>
  <pageSetup paperSize="9" orientation="portrait" horizontalDpi="0" verticalDpi="0" r:id="rId20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2026-01-06T08:15:44Z</dcterms:modified>
  <cp:category/>
  <cp:contentStatus/>
</cp:coreProperties>
</file>