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OneDrive\Área de Trabalho\CC\7-SÉTIMO SEMESTRE\Complexidade de Algoritmos\"/>
    </mc:Choice>
  </mc:AlternateContent>
  <xr:revisionPtr revIDLastSave="0" documentId="8_{E8474680-3AB5-4F49-8067-3E7067DF6EEE}" xr6:coauthVersionLast="45" xr6:coauthVersionMax="45" xr10:uidLastSave="{00000000-0000-0000-0000-000000000000}"/>
  <bookViews>
    <workbookView xWindow="-120" yWindow="-120" windowWidth="20730" windowHeight="11760" activeTab="1" xr2:uid="{8B02D1E1-157D-40C7-BD86-DAC4C7B41ED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<sst xmlns="http://schemas.openxmlformats.org/spreadsheetml/2006/main" count="6" uniqueCount="6">
  <si>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tempo bolha</t>
  </si>
  <si>
    <t>memoria usada bolha</t>
  </si>
  <si>
    <t>numero instruções bolha</t>
  </si>
  <si>
    <t>tempo selecao</t>
  </si>
  <si>
    <t>numero instrucoes</t>
  </si>
  <si>
    <t>memoria usada selecao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</si>
</sst>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Complexidade Bolha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tempo bolha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Planilha1!$A$2:$A$402</c:f>
              <c:numCache>
                <c:formatCode>General</c:formatCode>
                <c:ptCount val="401"/>
                <c:pt idx="0">
                  <c:v>749950</c:v>
                </c:pt>
                <c:pt idx="1">
                  <c:v>312560</c:v>
                </c:pt>
                <c:pt idx="2">
                  <c:v>478850</c:v>
                </c:pt>
                <c:pt idx="3">
                  <c:v>524090</c:v>
                </c:pt>
                <c:pt idx="4">
                  <c:v>556100</c:v>
                </c:pt>
                <c:pt idx="5">
                  <c:v>964030</c:v>
                </c:pt>
                <c:pt idx="6">
                  <c:v>246490</c:v>
                </c:pt>
                <c:pt idx="7">
                  <c:v>114590</c:v>
                </c:pt>
                <c:pt idx="8">
                  <c:v>104620</c:v>
                </c:pt>
                <c:pt idx="9">
                  <c:v>748630</c:v>
                </c:pt>
                <c:pt idx="10">
                  <c:v>69960</c:v>
                </c:pt>
                <c:pt idx="11">
                  <c:v>65420</c:v>
                </c:pt>
                <c:pt idx="12">
                  <c:v>74440</c:v>
                </c:pt>
                <c:pt idx="13">
                  <c:v>80160</c:v>
                </c:pt>
                <c:pt idx="14">
                  <c:v>101480</c:v>
                </c:pt>
                <c:pt idx="15">
                  <c:v>1290840</c:v>
                </c:pt>
                <c:pt idx="16">
                  <c:v>16340</c:v>
                </c:pt>
                <c:pt idx="17">
                  <c:v>18400</c:v>
                </c:pt>
                <c:pt idx="18">
                  <c:v>18270</c:v>
                </c:pt>
                <c:pt idx="19">
                  <c:v>16700</c:v>
                </c:pt>
                <c:pt idx="20">
                  <c:v>16770</c:v>
                </c:pt>
                <c:pt idx="21">
                  <c:v>16160</c:v>
                </c:pt>
                <c:pt idx="22">
                  <c:v>17880</c:v>
                </c:pt>
                <c:pt idx="23">
                  <c:v>17790</c:v>
                </c:pt>
                <c:pt idx="24">
                  <c:v>18340</c:v>
                </c:pt>
                <c:pt idx="25">
                  <c:v>17290</c:v>
                </c:pt>
                <c:pt idx="26">
                  <c:v>19040</c:v>
                </c:pt>
                <c:pt idx="27">
                  <c:v>19410</c:v>
                </c:pt>
                <c:pt idx="28">
                  <c:v>27250</c:v>
                </c:pt>
                <c:pt idx="29">
                  <c:v>19840</c:v>
                </c:pt>
                <c:pt idx="30">
                  <c:v>17510</c:v>
                </c:pt>
                <c:pt idx="31">
                  <c:v>18050</c:v>
                </c:pt>
                <c:pt idx="32">
                  <c:v>20730</c:v>
                </c:pt>
                <c:pt idx="33">
                  <c:v>20470</c:v>
                </c:pt>
                <c:pt idx="34">
                  <c:v>18800</c:v>
                </c:pt>
                <c:pt idx="35">
                  <c:v>22210</c:v>
                </c:pt>
                <c:pt idx="36">
                  <c:v>19170</c:v>
                </c:pt>
                <c:pt idx="37">
                  <c:v>21750</c:v>
                </c:pt>
                <c:pt idx="38">
                  <c:v>20440</c:v>
                </c:pt>
                <c:pt idx="39">
                  <c:v>23060</c:v>
                </c:pt>
                <c:pt idx="40">
                  <c:v>21270</c:v>
                </c:pt>
                <c:pt idx="41">
                  <c:v>21550</c:v>
                </c:pt>
                <c:pt idx="42">
                  <c:v>23900</c:v>
                </c:pt>
                <c:pt idx="43">
                  <c:v>22800</c:v>
                </c:pt>
                <c:pt idx="44">
                  <c:v>24740</c:v>
                </c:pt>
                <c:pt idx="45">
                  <c:v>23110</c:v>
                </c:pt>
                <c:pt idx="46">
                  <c:v>183720</c:v>
                </c:pt>
                <c:pt idx="47">
                  <c:v>96730</c:v>
                </c:pt>
                <c:pt idx="48">
                  <c:v>24390</c:v>
                </c:pt>
                <c:pt idx="49">
                  <c:v>25170</c:v>
                </c:pt>
                <c:pt idx="50">
                  <c:v>25550</c:v>
                </c:pt>
                <c:pt idx="51">
                  <c:v>27540</c:v>
                </c:pt>
                <c:pt idx="52">
                  <c:v>27430</c:v>
                </c:pt>
                <c:pt idx="53">
                  <c:v>27210</c:v>
                </c:pt>
                <c:pt idx="54">
                  <c:v>26960</c:v>
                </c:pt>
                <c:pt idx="55">
                  <c:v>26330</c:v>
                </c:pt>
                <c:pt idx="56">
                  <c:v>27650</c:v>
                </c:pt>
                <c:pt idx="57">
                  <c:v>27830</c:v>
                </c:pt>
                <c:pt idx="58">
                  <c:v>28430</c:v>
                </c:pt>
                <c:pt idx="59">
                  <c:v>27670</c:v>
                </c:pt>
                <c:pt idx="60">
                  <c:v>30400</c:v>
                </c:pt>
                <c:pt idx="61">
                  <c:v>28780</c:v>
                </c:pt>
                <c:pt idx="62">
                  <c:v>27570</c:v>
                </c:pt>
                <c:pt idx="63">
                  <c:v>131400</c:v>
                </c:pt>
                <c:pt idx="64">
                  <c:v>35780</c:v>
                </c:pt>
                <c:pt idx="65">
                  <c:v>27410</c:v>
                </c:pt>
                <c:pt idx="66">
                  <c:v>26760</c:v>
                </c:pt>
                <c:pt idx="67">
                  <c:v>31040</c:v>
                </c:pt>
                <c:pt idx="68">
                  <c:v>27740</c:v>
                </c:pt>
                <c:pt idx="69">
                  <c:v>27290</c:v>
                </c:pt>
                <c:pt idx="70">
                  <c:v>29410</c:v>
                </c:pt>
                <c:pt idx="71">
                  <c:v>55680</c:v>
                </c:pt>
                <c:pt idx="72">
                  <c:v>30440</c:v>
                </c:pt>
                <c:pt idx="73">
                  <c:v>30660</c:v>
                </c:pt>
                <c:pt idx="74">
                  <c:v>32310</c:v>
                </c:pt>
                <c:pt idx="75">
                  <c:v>35130</c:v>
                </c:pt>
                <c:pt idx="76">
                  <c:v>29890</c:v>
                </c:pt>
                <c:pt idx="77">
                  <c:v>29690</c:v>
                </c:pt>
                <c:pt idx="78">
                  <c:v>31290</c:v>
                </c:pt>
                <c:pt idx="79">
                  <c:v>39290</c:v>
                </c:pt>
                <c:pt idx="80">
                  <c:v>40390</c:v>
                </c:pt>
                <c:pt idx="81">
                  <c:v>71210</c:v>
                </c:pt>
                <c:pt idx="82">
                  <c:v>51220</c:v>
                </c:pt>
                <c:pt idx="83">
                  <c:v>45570</c:v>
                </c:pt>
                <c:pt idx="84">
                  <c:v>40500</c:v>
                </c:pt>
                <c:pt idx="85">
                  <c:v>40930</c:v>
                </c:pt>
                <c:pt idx="86">
                  <c:v>39430</c:v>
                </c:pt>
                <c:pt idx="87">
                  <c:v>46300</c:v>
                </c:pt>
                <c:pt idx="88">
                  <c:v>38450</c:v>
                </c:pt>
                <c:pt idx="89">
                  <c:v>40590</c:v>
                </c:pt>
                <c:pt idx="90">
                  <c:v>39730</c:v>
                </c:pt>
                <c:pt idx="91">
                  <c:v>43320</c:v>
                </c:pt>
                <c:pt idx="92">
                  <c:v>42920</c:v>
                </c:pt>
                <c:pt idx="93">
                  <c:v>42170</c:v>
                </c:pt>
                <c:pt idx="94">
                  <c:v>42790</c:v>
                </c:pt>
                <c:pt idx="95">
                  <c:v>40230</c:v>
                </c:pt>
                <c:pt idx="96">
                  <c:v>40950</c:v>
                </c:pt>
                <c:pt idx="97">
                  <c:v>49580</c:v>
                </c:pt>
                <c:pt idx="98">
                  <c:v>36060</c:v>
                </c:pt>
                <c:pt idx="99">
                  <c:v>44210</c:v>
                </c:pt>
                <c:pt idx="100">
                  <c:v>43770</c:v>
                </c:pt>
                <c:pt idx="101">
                  <c:v>44730</c:v>
                </c:pt>
                <c:pt idx="102">
                  <c:v>46230</c:v>
                </c:pt>
                <c:pt idx="103">
                  <c:v>46550</c:v>
                </c:pt>
                <c:pt idx="104">
                  <c:v>46820</c:v>
                </c:pt>
                <c:pt idx="105">
                  <c:v>34590</c:v>
                </c:pt>
                <c:pt idx="106">
                  <c:v>30330</c:v>
                </c:pt>
                <c:pt idx="107">
                  <c:v>31870</c:v>
                </c:pt>
                <c:pt idx="108">
                  <c:v>31100</c:v>
                </c:pt>
                <c:pt idx="109">
                  <c:v>29960</c:v>
                </c:pt>
                <c:pt idx="110">
                  <c:v>29920</c:v>
                </c:pt>
                <c:pt idx="111">
                  <c:v>30240</c:v>
                </c:pt>
                <c:pt idx="112">
                  <c:v>32880</c:v>
                </c:pt>
                <c:pt idx="113">
                  <c:v>36340</c:v>
                </c:pt>
                <c:pt idx="114">
                  <c:v>31900</c:v>
                </c:pt>
                <c:pt idx="115">
                  <c:v>35150</c:v>
                </c:pt>
                <c:pt idx="116">
                  <c:v>84900</c:v>
                </c:pt>
                <c:pt idx="117">
                  <c:v>56960</c:v>
                </c:pt>
                <c:pt idx="118">
                  <c:v>35980</c:v>
                </c:pt>
                <c:pt idx="119">
                  <c:v>34670</c:v>
                </c:pt>
                <c:pt idx="120">
                  <c:v>37630</c:v>
                </c:pt>
                <c:pt idx="121">
                  <c:v>33650</c:v>
                </c:pt>
                <c:pt idx="122">
                  <c:v>75960</c:v>
                </c:pt>
                <c:pt idx="123">
                  <c:v>51630</c:v>
                </c:pt>
                <c:pt idx="124">
                  <c:v>54880</c:v>
                </c:pt>
                <c:pt idx="125">
                  <c:v>56210</c:v>
                </c:pt>
                <c:pt idx="126">
                  <c:v>51480</c:v>
                </c:pt>
                <c:pt idx="127">
                  <c:v>51460</c:v>
                </c:pt>
                <c:pt idx="128">
                  <c:v>38100</c:v>
                </c:pt>
                <c:pt idx="129">
                  <c:v>39910</c:v>
                </c:pt>
                <c:pt idx="130">
                  <c:v>37840</c:v>
                </c:pt>
                <c:pt idx="131">
                  <c:v>59000</c:v>
                </c:pt>
                <c:pt idx="132">
                  <c:v>65940</c:v>
                </c:pt>
                <c:pt idx="133">
                  <c:v>63240</c:v>
                </c:pt>
                <c:pt idx="134">
                  <c:v>60860</c:v>
                </c:pt>
                <c:pt idx="135">
                  <c:v>64880</c:v>
                </c:pt>
                <c:pt idx="136">
                  <c:v>62980</c:v>
                </c:pt>
                <c:pt idx="137">
                  <c:v>63070</c:v>
                </c:pt>
                <c:pt idx="138">
                  <c:v>61310</c:v>
                </c:pt>
                <c:pt idx="139">
                  <c:v>66330</c:v>
                </c:pt>
                <c:pt idx="140">
                  <c:v>68940</c:v>
                </c:pt>
                <c:pt idx="141">
                  <c:v>71270</c:v>
                </c:pt>
                <c:pt idx="142">
                  <c:v>193150</c:v>
                </c:pt>
                <c:pt idx="143">
                  <c:v>67960</c:v>
                </c:pt>
                <c:pt idx="144">
                  <c:v>64380</c:v>
                </c:pt>
                <c:pt idx="145">
                  <c:v>70210</c:v>
                </c:pt>
                <c:pt idx="146">
                  <c:v>130060</c:v>
                </c:pt>
                <c:pt idx="147">
                  <c:v>68210</c:v>
                </c:pt>
                <c:pt idx="148">
                  <c:v>64810</c:v>
                </c:pt>
                <c:pt idx="149">
                  <c:v>71620</c:v>
                </c:pt>
                <c:pt idx="150">
                  <c:v>107430</c:v>
                </c:pt>
                <c:pt idx="151">
                  <c:v>345210</c:v>
                </c:pt>
                <c:pt idx="152">
                  <c:v>66520</c:v>
                </c:pt>
                <c:pt idx="153">
                  <c:v>68330</c:v>
                </c:pt>
                <c:pt idx="154">
                  <c:v>341040</c:v>
                </c:pt>
                <c:pt idx="155">
                  <c:v>654240</c:v>
                </c:pt>
                <c:pt idx="156">
                  <c:v>89200</c:v>
                </c:pt>
                <c:pt idx="157">
                  <c:v>70980</c:v>
                </c:pt>
                <c:pt idx="158">
                  <c:v>73380</c:v>
                </c:pt>
                <c:pt idx="159">
                  <c:v>67580</c:v>
                </c:pt>
                <c:pt idx="160">
                  <c:v>338270</c:v>
                </c:pt>
                <c:pt idx="161">
                  <c:v>101900</c:v>
                </c:pt>
                <c:pt idx="162">
                  <c:v>152200</c:v>
                </c:pt>
                <c:pt idx="163">
                  <c:v>79120</c:v>
                </c:pt>
                <c:pt idx="164">
                  <c:v>104440</c:v>
                </c:pt>
                <c:pt idx="165">
                  <c:v>93170</c:v>
                </c:pt>
                <c:pt idx="166">
                  <c:v>73220</c:v>
                </c:pt>
                <c:pt idx="167">
                  <c:v>71470</c:v>
                </c:pt>
                <c:pt idx="168">
                  <c:v>96030</c:v>
                </c:pt>
                <c:pt idx="169">
                  <c:v>79270</c:v>
                </c:pt>
                <c:pt idx="170">
                  <c:v>78230</c:v>
                </c:pt>
                <c:pt idx="171">
                  <c:v>238340</c:v>
                </c:pt>
                <c:pt idx="172">
                  <c:v>156910</c:v>
                </c:pt>
                <c:pt idx="173">
                  <c:v>83000</c:v>
                </c:pt>
                <c:pt idx="174">
                  <c:v>81790</c:v>
                </c:pt>
                <c:pt idx="175">
                  <c:v>94390</c:v>
                </c:pt>
                <c:pt idx="176">
                  <c:v>88340</c:v>
                </c:pt>
                <c:pt idx="177">
                  <c:v>216770</c:v>
                </c:pt>
                <c:pt idx="178">
                  <c:v>113020</c:v>
                </c:pt>
                <c:pt idx="179">
                  <c:v>130130</c:v>
                </c:pt>
                <c:pt idx="180">
                  <c:v>94320</c:v>
                </c:pt>
                <c:pt idx="181">
                  <c:v>88820</c:v>
                </c:pt>
                <c:pt idx="182">
                  <c:v>86890</c:v>
                </c:pt>
                <c:pt idx="183">
                  <c:v>93410</c:v>
                </c:pt>
                <c:pt idx="184">
                  <c:v>84240</c:v>
                </c:pt>
                <c:pt idx="185">
                  <c:v>89820</c:v>
                </c:pt>
                <c:pt idx="186">
                  <c:v>88260</c:v>
                </c:pt>
                <c:pt idx="187">
                  <c:v>92910</c:v>
                </c:pt>
                <c:pt idx="188">
                  <c:v>106820</c:v>
                </c:pt>
                <c:pt idx="189">
                  <c:v>95770</c:v>
                </c:pt>
                <c:pt idx="190">
                  <c:v>103520</c:v>
                </c:pt>
                <c:pt idx="191">
                  <c:v>135440</c:v>
                </c:pt>
                <c:pt idx="192">
                  <c:v>149000</c:v>
                </c:pt>
                <c:pt idx="193">
                  <c:v>612410</c:v>
                </c:pt>
                <c:pt idx="194">
                  <c:v>78970</c:v>
                </c:pt>
                <c:pt idx="195">
                  <c:v>91110</c:v>
                </c:pt>
                <c:pt idx="196">
                  <c:v>92800</c:v>
                </c:pt>
                <c:pt idx="197">
                  <c:v>108310</c:v>
                </c:pt>
                <c:pt idx="198">
                  <c:v>99770</c:v>
                </c:pt>
                <c:pt idx="199">
                  <c:v>83840</c:v>
                </c:pt>
                <c:pt idx="200">
                  <c:v>91250</c:v>
                </c:pt>
                <c:pt idx="201">
                  <c:v>98630</c:v>
                </c:pt>
                <c:pt idx="202">
                  <c:v>103500</c:v>
                </c:pt>
                <c:pt idx="203">
                  <c:v>82300</c:v>
                </c:pt>
                <c:pt idx="204">
                  <c:v>99540</c:v>
                </c:pt>
                <c:pt idx="205">
                  <c:v>135230</c:v>
                </c:pt>
                <c:pt idx="206">
                  <c:v>79560</c:v>
                </c:pt>
                <c:pt idx="207">
                  <c:v>81760</c:v>
                </c:pt>
                <c:pt idx="208">
                  <c:v>84590</c:v>
                </c:pt>
                <c:pt idx="209">
                  <c:v>90920</c:v>
                </c:pt>
                <c:pt idx="210">
                  <c:v>91310</c:v>
                </c:pt>
                <c:pt idx="211">
                  <c:v>89620</c:v>
                </c:pt>
                <c:pt idx="212">
                  <c:v>85500</c:v>
                </c:pt>
                <c:pt idx="213">
                  <c:v>90720</c:v>
                </c:pt>
                <c:pt idx="214">
                  <c:v>76520</c:v>
                </c:pt>
                <c:pt idx="215">
                  <c:v>51170</c:v>
                </c:pt>
                <c:pt idx="216">
                  <c:v>49540</c:v>
                </c:pt>
                <c:pt idx="217">
                  <c:v>50900</c:v>
                </c:pt>
                <c:pt idx="218">
                  <c:v>50260</c:v>
                </c:pt>
                <c:pt idx="219">
                  <c:v>49760</c:v>
                </c:pt>
                <c:pt idx="220">
                  <c:v>81060</c:v>
                </c:pt>
                <c:pt idx="221">
                  <c:v>107570</c:v>
                </c:pt>
                <c:pt idx="222">
                  <c:v>105200</c:v>
                </c:pt>
                <c:pt idx="223">
                  <c:v>93600</c:v>
                </c:pt>
                <c:pt idx="224">
                  <c:v>219700</c:v>
                </c:pt>
                <c:pt idx="225">
                  <c:v>94690</c:v>
                </c:pt>
                <c:pt idx="226">
                  <c:v>227750</c:v>
                </c:pt>
                <c:pt idx="227">
                  <c:v>86620</c:v>
                </c:pt>
                <c:pt idx="228">
                  <c:v>98430</c:v>
                </c:pt>
                <c:pt idx="229">
                  <c:v>90400</c:v>
                </c:pt>
                <c:pt idx="230">
                  <c:v>123090</c:v>
                </c:pt>
                <c:pt idx="231">
                  <c:v>100700</c:v>
                </c:pt>
                <c:pt idx="232">
                  <c:v>105930</c:v>
                </c:pt>
                <c:pt idx="233">
                  <c:v>100480</c:v>
                </c:pt>
                <c:pt idx="234">
                  <c:v>95730</c:v>
                </c:pt>
                <c:pt idx="235">
                  <c:v>100000</c:v>
                </c:pt>
                <c:pt idx="236">
                  <c:v>96000</c:v>
                </c:pt>
                <c:pt idx="237">
                  <c:v>99960</c:v>
                </c:pt>
                <c:pt idx="238">
                  <c:v>98190</c:v>
                </c:pt>
                <c:pt idx="239">
                  <c:v>112830</c:v>
                </c:pt>
                <c:pt idx="240">
                  <c:v>111670</c:v>
                </c:pt>
                <c:pt idx="241">
                  <c:v>101170</c:v>
                </c:pt>
                <c:pt idx="242">
                  <c:v>99380</c:v>
                </c:pt>
                <c:pt idx="243">
                  <c:v>97960</c:v>
                </c:pt>
                <c:pt idx="244">
                  <c:v>100620</c:v>
                </c:pt>
                <c:pt idx="245">
                  <c:v>101870</c:v>
                </c:pt>
                <c:pt idx="246">
                  <c:v>101250</c:v>
                </c:pt>
                <c:pt idx="247">
                  <c:v>153210</c:v>
                </c:pt>
                <c:pt idx="248">
                  <c:v>106060</c:v>
                </c:pt>
                <c:pt idx="249">
                  <c:v>116390</c:v>
                </c:pt>
                <c:pt idx="250">
                  <c:v>111350</c:v>
                </c:pt>
                <c:pt idx="251">
                  <c:v>390630</c:v>
                </c:pt>
                <c:pt idx="252">
                  <c:v>164890</c:v>
                </c:pt>
                <c:pt idx="253">
                  <c:v>111110</c:v>
                </c:pt>
                <c:pt idx="254">
                  <c:v>117980</c:v>
                </c:pt>
                <c:pt idx="255">
                  <c:v>123750</c:v>
                </c:pt>
                <c:pt idx="256">
                  <c:v>141980</c:v>
                </c:pt>
                <c:pt idx="257">
                  <c:v>106030</c:v>
                </c:pt>
                <c:pt idx="258">
                  <c:v>109680</c:v>
                </c:pt>
                <c:pt idx="259">
                  <c:v>109050</c:v>
                </c:pt>
                <c:pt idx="260">
                  <c:v>111550</c:v>
                </c:pt>
                <c:pt idx="261">
                  <c:v>107980</c:v>
                </c:pt>
                <c:pt idx="262">
                  <c:v>152220</c:v>
                </c:pt>
                <c:pt idx="263">
                  <c:v>126190</c:v>
                </c:pt>
                <c:pt idx="264">
                  <c:v>62760</c:v>
                </c:pt>
                <c:pt idx="265">
                  <c:v>72440</c:v>
                </c:pt>
                <c:pt idx="266">
                  <c:v>65290</c:v>
                </c:pt>
                <c:pt idx="267">
                  <c:v>68730</c:v>
                </c:pt>
                <c:pt idx="268">
                  <c:v>181010</c:v>
                </c:pt>
                <c:pt idx="269">
                  <c:v>119080</c:v>
                </c:pt>
                <c:pt idx="270">
                  <c:v>149230</c:v>
                </c:pt>
                <c:pt idx="271">
                  <c:v>131390</c:v>
                </c:pt>
                <c:pt idx="272">
                  <c:v>118140</c:v>
                </c:pt>
                <c:pt idx="273">
                  <c:v>114590</c:v>
                </c:pt>
                <c:pt idx="274">
                  <c:v>120450</c:v>
                </c:pt>
                <c:pt idx="275">
                  <c:v>219940</c:v>
                </c:pt>
                <c:pt idx="276">
                  <c:v>146330</c:v>
                </c:pt>
                <c:pt idx="277">
                  <c:v>127240</c:v>
                </c:pt>
                <c:pt idx="278">
                  <c:v>119340</c:v>
                </c:pt>
                <c:pt idx="279">
                  <c:v>131630</c:v>
                </c:pt>
                <c:pt idx="280">
                  <c:v>135090</c:v>
                </c:pt>
                <c:pt idx="281">
                  <c:v>204200</c:v>
                </c:pt>
                <c:pt idx="282">
                  <c:v>140070</c:v>
                </c:pt>
                <c:pt idx="283">
                  <c:v>139150</c:v>
                </c:pt>
                <c:pt idx="284">
                  <c:v>113300</c:v>
                </c:pt>
                <c:pt idx="285">
                  <c:v>93610</c:v>
                </c:pt>
                <c:pt idx="286">
                  <c:v>106500</c:v>
                </c:pt>
                <c:pt idx="287">
                  <c:v>219940</c:v>
                </c:pt>
                <c:pt idx="288">
                  <c:v>129230</c:v>
                </c:pt>
                <c:pt idx="289">
                  <c:v>128470</c:v>
                </c:pt>
                <c:pt idx="290">
                  <c:v>134380</c:v>
                </c:pt>
                <c:pt idx="291">
                  <c:v>136910</c:v>
                </c:pt>
                <c:pt idx="292">
                  <c:v>149810</c:v>
                </c:pt>
                <c:pt idx="293">
                  <c:v>88980</c:v>
                </c:pt>
                <c:pt idx="294">
                  <c:v>82430</c:v>
                </c:pt>
                <c:pt idx="295">
                  <c:v>77070</c:v>
                </c:pt>
                <c:pt idx="296">
                  <c:v>78270</c:v>
                </c:pt>
                <c:pt idx="297">
                  <c:v>76760</c:v>
                </c:pt>
                <c:pt idx="298">
                  <c:v>79970</c:v>
                </c:pt>
                <c:pt idx="299">
                  <c:v>75270</c:v>
                </c:pt>
                <c:pt idx="300">
                  <c:v>78740</c:v>
                </c:pt>
                <c:pt idx="301">
                  <c:v>184320</c:v>
                </c:pt>
                <c:pt idx="302">
                  <c:v>151000</c:v>
                </c:pt>
                <c:pt idx="303">
                  <c:v>143230</c:v>
                </c:pt>
                <c:pt idx="304">
                  <c:v>143080</c:v>
                </c:pt>
                <c:pt idx="305">
                  <c:v>137210</c:v>
                </c:pt>
                <c:pt idx="306">
                  <c:v>168690</c:v>
                </c:pt>
                <c:pt idx="307">
                  <c:v>112990</c:v>
                </c:pt>
                <c:pt idx="308">
                  <c:v>91320</c:v>
                </c:pt>
                <c:pt idx="309">
                  <c:v>81220</c:v>
                </c:pt>
                <c:pt idx="310">
                  <c:v>79420</c:v>
                </c:pt>
                <c:pt idx="311">
                  <c:v>83110</c:v>
                </c:pt>
                <c:pt idx="312">
                  <c:v>85920</c:v>
                </c:pt>
                <c:pt idx="313">
                  <c:v>82860</c:v>
                </c:pt>
                <c:pt idx="314">
                  <c:v>87840</c:v>
                </c:pt>
                <c:pt idx="315">
                  <c:v>160340</c:v>
                </c:pt>
                <c:pt idx="316">
                  <c:v>121570</c:v>
                </c:pt>
                <c:pt idx="317">
                  <c:v>92590</c:v>
                </c:pt>
                <c:pt idx="318">
                  <c:v>96940</c:v>
                </c:pt>
                <c:pt idx="319">
                  <c:v>87580</c:v>
                </c:pt>
                <c:pt idx="320">
                  <c:v>87700</c:v>
                </c:pt>
                <c:pt idx="321">
                  <c:v>85740</c:v>
                </c:pt>
                <c:pt idx="322">
                  <c:v>113880</c:v>
                </c:pt>
                <c:pt idx="323">
                  <c:v>117160</c:v>
                </c:pt>
                <c:pt idx="324">
                  <c:v>126710</c:v>
                </c:pt>
                <c:pt idx="325">
                  <c:v>157200</c:v>
                </c:pt>
                <c:pt idx="326">
                  <c:v>199740</c:v>
                </c:pt>
                <c:pt idx="327">
                  <c:v>214750</c:v>
                </c:pt>
                <c:pt idx="328">
                  <c:v>261210</c:v>
                </c:pt>
                <c:pt idx="329">
                  <c:v>204690</c:v>
                </c:pt>
                <c:pt idx="330">
                  <c:v>201770</c:v>
                </c:pt>
                <c:pt idx="331">
                  <c:v>227310</c:v>
                </c:pt>
                <c:pt idx="332">
                  <c:v>155030</c:v>
                </c:pt>
                <c:pt idx="333">
                  <c:v>129160</c:v>
                </c:pt>
                <c:pt idx="334">
                  <c:v>133270</c:v>
                </c:pt>
                <c:pt idx="335">
                  <c:v>129480</c:v>
                </c:pt>
                <c:pt idx="336">
                  <c:v>210900</c:v>
                </c:pt>
                <c:pt idx="337">
                  <c:v>233200</c:v>
                </c:pt>
                <c:pt idx="338">
                  <c:v>218270</c:v>
                </c:pt>
                <c:pt idx="339">
                  <c:v>213630</c:v>
                </c:pt>
                <c:pt idx="340">
                  <c:v>155680</c:v>
                </c:pt>
                <c:pt idx="341">
                  <c:v>137610</c:v>
                </c:pt>
                <c:pt idx="342">
                  <c:v>145860</c:v>
                </c:pt>
                <c:pt idx="343">
                  <c:v>139440</c:v>
                </c:pt>
                <c:pt idx="344">
                  <c:v>139210</c:v>
                </c:pt>
                <c:pt idx="345">
                  <c:v>198750</c:v>
                </c:pt>
                <c:pt idx="346">
                  <c:v>138350</c:v>
                </c:pt>
                <c:pt idx="347">
                  <c:v>159100</c:v>
                </c:pt>
                <c:pt idx="348">
                  <c:v>139250</c:v>
                </c:pt>
                <c:pt idx="349">
                  <c:v>142720</c:v>
                </c:pt>
                <c:pt idx="350">
                  <c:v>184080</c:v>
                </c:pt>
                <c:pt idx="351">
                  <c:v>136860</c:v>
                </c:pt>
                <c:pt idx="352">
                  <c:v>135100</c:v>
                </c:pt>
                <c:pt idx="353">
                  <c:v>139470</c:v>
                </c:pt>
                <c:pt idx="354">
                  <c:v>142620</c:v>
                </c:pt>
                <c:pt idx="355">
                  <c:v>245760</c:v>
                </c:pt>
                <c:pt idx="356">
                  <c:v>234330</c:v>
                </c:pt>
                <c:pt idx="357">
                  <c:v>154920</c:v>
                </c:pt>
                <c:pt idx="358">
                  <c:v>140010</c:v>
                </c:pt>
                <c:pt idx="359">
                  <c:v>177060</c:v>
                </c:pt>
                <c:pt idx="360">
                  <c:v>159020</c:v>
                </c:pt>
                <c:pt idx="361">
                  <c:v>145040</c:v>
                </c:pt>
                <c:pt idx="362">
                  <c:v>152550</c:v>
                </c:pt>
                <c:pt idx="363">
                  <c:v>151290</c:v>
                </c:pt>
                <c:pt idx="364">
                  <c:v>220280</c:v>
                </c:pt>
                <c:pt idx="365">
                  <c:v>251420</c:v>
                </c:pt>
                <c:pt idx="366">
                  <c:v>322020</c:v>
                </c:pt>
                <c:pt idx="367">
                  <c:v>266340</c:v>
                </c:pt>
                <c:pt idx="368">
                  <c:v>197240</c:v>
                </c:pt>
                <c:pt idx="369">
                  <c:v>119610</c:v>
                </c:pt>
                <c:pt idx="370">
                  <c:v>105750</c:v>
                </c:pt>
                <c:pt idx="371">
                  <c:v>179610</c:v>
                </c:pt>
                <c:pt idx="372">
                  <c:v>200370</c:v>
                </c:pt>
                <c:pt idx="373">
                  <c:v>193140</c:v>
                </c:pt>
                <c:pt idx="374">
                  <c:v>198520</c:v>
                </c:pt>
                <c:pt idx="375">
                  <c:v>158700</c:v>
                </c:pt>
                <c:pt idx="376">
                  <c:v>214050</c:v>
                </c:pt>
                <c:pt idx="377">
                  <c:v>197160</c:v>
                </c:pt>
                <c:pt idx="378">
                  <c:v>198740</c:v>
                </c:pt>
                <c:pt idx="379">
                  <c:v>206620</c:v>
                </c:pt>
                <c:pt idx="380">
                  <c:v>219360</c:v>
                </c:pt>
                <c:pt idx="381">
                  <c:v>182520</c:v>
                </c:pt>
                <c:pt idx="382">
                  <c:v>115370</c:v>
                </c:pt>
                <c:pt idx="383">
                  <c:v>110420</c:v>
                </c:pt>
                <c:pt idx="384">
                  <c:v>145570</c:v>
                </c:pt>
                <c:pt idx="385">
                  <c:v>222630</c:v>
                </c:pt>
                <c:pt idx="386">
                  <c:v>145930</c:v>
                </c:pt>
                <c:pt idx="387">
                  <c:v>127410</c:v>
                </c:pt>
                <c:pt idx="388">
                  <c:v>156690</c:v>
                </c:pt>
                <c:pt idx="389">
                  <c:v>212310</c:v>
                </c:pt>
                <c:pt idx="390">
                  <c:v>208790</c:v>
                </c:pt>
                <c:pt idx="391">
                  <c:v>206370</c:v>
                </c:pt>
                <c:pt idx="392">
                  <c:v>204220</c:v>
                </c:pt>
                <c:pt idx="393">
                  <c:v>215190</c:v>
                </c:pt>
                <c:pt idx="394">
                  <c:v>161790</c:v>
                </c:pt>
                <c:pt idx="395">
                  <c:v>124610</c:v>
                </c:pt>
                <c:pt idx="396">
                  <c:v>115000</c:v>
                </c:pt>
                <c:pt idx="397">
                  <c:v>123690</c:v>
                </c:pt>
                <c:pt idx="398">
                  <c:v>152170</c:v>
                </c:pt>
                <c:pt idx="399">
                  <c:v>203350</c:v>
                </c:pt>
                <c:pt idx="400">
                  <c:v>125420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4-4D2E-8207-036DD3F28143}"/>
            </c:ext>
          </c:extLst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memoria usada bolha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Planilha1!$B$2:$B$402</c:f>
              <c:numCache>
                <c:formatCode>General</c:formatCode>
                <c:ptCount val="401"/>
                <c:pt idx="0">
                  <c:v>1363176</c:v>
                </c:pt>
                <c:pt idx="1">
                  <c:v>1363176</c:v>
                </c:pt>
                <c:pt idx="2">
                  <c:v>1363176</c:v>
                </c:pt>
                <c:pt idx="3">
                  <c:v>1363176</c:v>
                </c:pt>
                <c:pt idx="4">
                  <c:v>1363176</c:v>
                </c:pt>
                <c:pt idx="5">
                  <c:v>2044760</c:v>
                </c:pt>
                <c:pt idx="6">
                  <c:v>2044760</c:v>
                </c:pt>
                <c:pt idx="7">
                  <c:v>2044760</c:v>
                </c:pt>
                <c:pt idx="8">
                  <c:v>2044760</c:v>
                </c:pt>
                <c:pt idx="9">
                  <c:v>2044760</c:v>
                </c:pt>
                <c:pt idx="10">
                  <c:v>2044760</c:v>
                </c:pt>
                <c:pt idx="11">
                  <c:v>2044760</c:v>
                </c:pt>
                <c:pt idx="12">
                  <c:v>2044760</c:v>
                </c:pt>
                <c:pt idx="13">
                  <c:v>2044760</c:v>
                </c:pt>
                <c:pt idx="14">
                  <c:v>2044760</c:v>
                </c:pt>
                <c:pt idx="15">
                  <c:v>2044760</c:v>
                </c:pt>
                <c:pt idx="16">
                  <c:v>2044760</c:v>
                </c:pt>
                <c:pt idx="17">
                  <c:v>2044760</c:v>
                </c:pt>
                <c:pt idx="18">
                  <c:v>2726344</c:v>
                </c:pt>
                <c:pt idx="19">
                  <c:v>2726344</c:v>
                </c:pt>
                <c:pt idx="20">
                  <c:v>2726344</c:v>
                </c:pt>
                <c:pt idx="21">
                  <c:v>2726344</c:v>
                </c:pt>
                <c:pt idx="22">
                  <c:v>2726344</c:v>
                </c:pt>
                <c:pt idx="23">
                  <c:v>2726344</c:v>
                </c:pt>
                <c:pt idx="24">
                  <c:v>2726344</c:v>
                </c:pt>
                <c:pt idx="25">
                  <c:v>2726344</c:v>
                </c:pt>
                <c:pt idx="26">
                  <c:v>2726344</c:v>
                </c:pt>
                <c:pt idx="27">
                  <c:v>2726344</c:v>
                </c:pt>
                <c:pt idx="28">
                  <c:v>2726344</c:v>
                </c:pt>
                <c:pt idx="29">
                  <c:v>3407928</c:v>
                </c:pt>
                <c:pt idx="30">
                  <c:v>3407928</c:v>
                </c:pt>
                <c:pt idx="31">
                  <c:v>3407928</c:v>
                </c:pt>
                <c:pt idx="32">
                  <c:v>3407928</c:v>
                </c:pt>
                <c:pt idx="33">
                  <c:v>3407928</c:v>
                </c:pt>
                <c:pt idx="34">
                  <c:v>3407928</c:v>
                </c:pt>
                <c:pt idx="35">
                  <c:v>3407928</c:v>
                </c:pt>
                <c:pt idx="36">
                  <c:v>3407928</c:v>
                </c:pt>
                <c:pt idx="37">
                  <c:v>3407928</c:v>
                </c:pt>
                <c:pt idx="38">
                  <c:v>4089512</c:v>
                </c:pt>
                <c:pt idx="39">
                  <c:v>4089512</c:v>
                </c:pt>
                <c:pt idx="40">
                  <c:v>4089512</c:v>
                </c:pt>
                <c:pt idx="41">
                  <c:v>4089512</c:v>
                </c:pt>
                <c:pt idx="42">
                  <c:v>4089512</c:v>
                </c:pt>
                <c:pt idx="43">
                  <c:v>4089512</c:v>
                </c:pt>
                <c:pt idx="44">
                  <c:v>4089512</c:v>
                </c:pt>
                <c:pt idx="45">
                  <c:v>4089512</c:v>
                </c:pt>
                <c:pt idx="46">
                  <c:v>4089512</c:v>
                </c:pt>
                <c:pt idx="47">
                  <c:v>4771096</c:v>
                </c:pt>
                <c:pt idx="48">
                  <c:v>4771096</c:v>
                </c:pt>
                <c:pt idx="49">
                  <c:v>4771096</c:v>
                </c:pt>
                <c:pt idx="50">
                  <c:v>4771096</c:v>
                </c:pt>
                <c:pt idx="51">
                  <c:v>4771096</c:v>
                </c:pt>
                <c:pt idx="52">
                  <c:v>4771096</c:v>
                </c:pt>
                <c:pt idx="53">
                  <c:v>4771096</c:v>
                </c:pt>
                <c:pt idx="54">
                  <c:v>5452680</c:v>
                </c:pt>
                <c:pt idx="55">
                  <c:v>5452680</c:v>
                </c:pt>
                <c:pt idx="56">
                  <c:v>5452680</c:v>
                </c:pt>
                <c:pt idx="57">
                  <c:v>5452680</c:v>
                </c:pt>
                <c:pt idx="58">
                  <c:v>5452680</c:v>
                </c:pt>
                <c:pt idx="59">
                  <c:v>5452680</c:v>
                </c:pt>
                <c:pt idx="60">
                  <c:v>5452680</c:v>
                </c:pt>
                <c:pt idx="61">
                  <c:v>6134264</c:v>
                </c:pt>
                <c:pt idx="62">
                  <c:v>6134264</c:v>
                </c:pt>
                <c:pt idx="63">
                  <c:v>6134264</c:v>
                </c:pt>
                <c:pt idx="64">
                  <c:v>6134264</c:v>
                </c:pt>
                <c:pt idx="65">
                  <c:v>6134264</c:v>
                </c:pt>
                <c:pt idx="66">
                  <c:v>6134264</c:v>
                </c:pt>
                <c:pt idx="67">
                  <c:v>6815848</c:v>
                </c:pt>
                <c:pt idx="68">
                  <c:v>6815848</c:v>
                </c:pt>
                <c:pt idx="69">
                  <c:v>6815848</c:v>
                </c:pt>
                <c:pt idx="70">
                  <c:v>6815848</c:v>
                </c:pt>
                <c:pt idx="71">
                  <c:v>6815848</c:v>
                </c:pt>
                <c:pt idx="72">
                  <c:v>6815848</c:v>
                </c:pt>
                <c:pt idx="73">
                  <c:v>7497432</c:v>
                </c:pt>
                <c:pt idx="74">
                  <c:v>7497432</c:v>
                </c:pt>
                <c:pt idx="75">
                  <c:v>7497432</c:v>
                </c:pt>
                <c:pt idx="76">
                  <c:v>7497432</c:v>
                </c:pt>
                <c:pt idx="77">
                  <c:v>7497432</c:v>
                </c:pt>
                <c:pt idx="78">
                  <c:v>7497432</c:v>
                </c:pt>
                <c:pt idx="79">
                  <c:v>8179016</c:v>
                </c:pt>
                <c:pt idx="80">
                  <c:v>8179016</c:v>
                </c:pt>
                <c:pt idx="81">
                  <c:v>8179016</c:v>
                </c:pt>
                <c:pt idx="82">
                  <c:v>8179016</c:v>
                </c:pt>
                <c:pt idx="83">
                  <c:v>8179016</c:v>
                </c:pt>
                <c:pt idx="84">
                  <c:v>8860600</c:v>
                </c:pt>
                <c:pt idx="85">
                  <c:v>8860600</c:v>
                </c:pt>
                <c:pt idx="86">
                  <c:v>8860600</c:v>
                </c:pt>
                <c:pt idx="87">
                  <c:v>8860600</c:v>
                </c:pt>
                <c:pt idx="88">
                  <c:v>8860600</c:v>
                </c:pt>
                <c:pt idx="89">
                  <c:v>9542184</c:v>
                </c:pt>
                <c:pt idx="90">
                  <c:v>9542184</c:v>
                </c:pt>
                <c:pt idx="91">
                  <c:v>9542184</c:v>
                </c:pt>
                <c:pt idx="92">
                  <c:v>9542184</c:v>
                </c:pt>
                <c:pt idx="93">
                  <c:v>10223768</c:v>
                </c:pt>
                <c:pt idx="94">
                  <c:v>10223768</c:v>
                </c:pt>
                <c:pt idx="95">
                  <c:v>10223768</c:v>
                </c:pt>
                <c:pt idx="96">
                  <c:v>10223768</c:v>
                </c:pt>
                <c:pt idx="97">
                  <c:v>10223768</c:v>
                </c:pt>
                <c:pt idx="98">
                  <c:v>10905352</c:v>
                </c:pt>
                <c:pt idx="99">
                  <c:v>10905352</c:v>
                </c:pt>
                <c:pt idx="100">
                  <c:v>10905352</c:v>
                </c:pt>
                <c:pt idx="101">
                  <c:v>10905352</c:v>
                </c:pt>
                <c:pt idx="102">
                  <c:v>11586936</c:v>
                </c:pt>
                <c:pt idx="103">
                  <c:v>11586936</c:v>
                </c:pt>
                <c:pt idx="104">
                  <c:v>11586936</c:v>
                </c:pt>
                <c:pt idx="105">
                  <c:v>11586936</c:v>
                </c:pt>
                <c:pt idx="106">
                  <c:v>12268520</c:v>
                </c:pt>
                <c:pt idx="107">
                  <c:v>12268520</c:v>
                </c:pt>
                <c:pt idx="108">
                  <c:v>12268520</c:v>
                </c:pt>
                <c:pt idx="109">
                  <c:v>12268520</c:v>
                </c:pt>
                <c:pt idx="110">
                  <c:v>12950104</c:v>
                </c:pt>
                <c:pt idx="111">
                  <c:v>12950104</c:v>
                </c:pt>
                <c:pt idx="112">
                  <c:v>12950104</c:v>
                </c:pt>
                <c:pt idx="113">
                  <c:v>12950104</c:v>
                </c:pt>
                <c:pt idx="114">
                  <c:v>13631688</c:v>
                </c:pt>
                <c:pt idx="115">
                  <c:v>13631688</c:v>
                </c:pt>
                <c:pt idx="116">
                  <c:v>13631688</c:v>
                </c:pt>
                <c:pt idx="117">
                  <c:v>14313272</c:v>
                </c:pt>
                <c:pt idx="118">
                  <c:v>14313272</c:v>
                </c:pt>
                <c:pt idx="119">
                  <c:v>14313272</c:v>
                </c:pt>
                <c:pt idx="120">
                  <c:v>14313272</c:v>
                </c:pt>
                <c:pt idx="121">
                  <c:v>14994856</c:v>
                </c:pt>
                <c:pt idx="122">
                  <c:v>14994856</c:v>
                </c:pt>
                <c:pt idx="123">
                  <c:v>14994856</c:v>
                </c:pt>
                <c:pt idx="124">
                  <c:v>15676440</c:v>
                </c:pt>
                <c:pt idx="125">
                  <c:v>15676440</c:v>
                </c:pt>
                <c:pt idx="126">
                  <c:v>15676440</c:v>
                </c:pt>
                <c:pt idx="127">
                  <c:v>15676440</c:v>
                </c:pt>
                <c:pt idx="128">
                  <c:v>16358008</c:v>
                </c:pt>
                <c:pt idx="129">
                  <c:v>16358008</c:v>
                </c:pt>
                <c:pt idx="130">
                  <c:v>16358008</c:v>
                </c:pt>
                <c:pt idx="131">
                  <c:v>17039592</c:v>
                </c:pt>
                <c:pt idx="132">
                  <c:v>17039592</c:v>
                </c:pt>
                <c:pt idx="133">
                  <c:v>17039592</c:v>
                </c:pt>
                <c:pt idx="134">
                  <c:v>17721176</c:v>
                </c:pt>
                <c:pt idx="135">
                  <c:v>17721176</c:v>
                </c:pt>
                <c:pt idx="136">
                  <c:v>17721176</c:v>
                </c:pt>
                <c:pt idx="137">
                  <c:v>18402760</c:v>
                </c:pt>
                <c:pt idx="138">
                  <c:v>18402760</c:v>
                </c:pt>
                <c:pt idx="139">
                  <c:v>18402760</c:v>
                </c:pt>
                <c:pt idx="140">
                  <c:v>19084344</c:v>
                </c:pt>
                <c:pt idx="141">
                  <c:v>19084344</c:v>
                </c:pt>
                <c:pt idx="142">
                  <c:v>19084344</c:v>
                </c:pt>
                <c:pt idx="143">
                  <c:v>19765928</c:v>
                </c:pt>
                <c:pt idx="144">
                  <c:v>19765928</c:v>
                </c:pt>
                <c:pt idx="145">
                  <c:v>19765928</c:v>
                </c:pt>
                <c:pt idx="146">
                  <c:v>20447512</c:v>
                </c:pt>
                <c:pt idx="147">
                  <c:v>20447512</c:v>
                </c:pt>
                <c:pt idx="148">
                  <c:v>21129096</c:v>
                </c:pt>
                <c:pt idx="149">
                  <c:v>21129096</c:v>
                </c:pt>
                <c:pt idx="150">
                  <c:v>21129096</c:v>
                </c:pt>
                <c:pt idx="151">
                  <c:v>21810680</c:v>
                </c:pt>
                <c:pt idx="152">
                  <c:v>21810680</c:v>
                </c:pt>
                <c:pt idx="153">
                  <c:v>21810680</c:v>
                </c:pt>
                <c:pt idx="154">
                  <c:v>22492264</c:v>
                </c:pt>
                <c:pt idx="155">
                  <c:v>22492264</c:v>
                </c:pt>
                <c:pt idx="156">
                  <c:v>23173848</c:v>
                </c:pt>
                <c:pt idx="157">
                  <c:v>23173848</c:v>
                </c:pt>
                <c:pt idx="158">
                  <c:v>23173848</c:v>
                </c:pt>
                <c:pt idx="159">
                  <c:v>23855432</c:v>
                </c:pt>
                <c:pt idx="160">
                  <c:v>23855432</c:v>
                </c:pt>
                <c:pt idx="161">
                  <c:v>24537016</c:v>
                </c:pt>
                <c:pt idx="162">
                  <c:v>24537016</c:v>
                </c:pt>
                <c:pt idx="163">
                  <c:v>24537016</c:v>
                </c:pt>
                <c:pt idx="164">
                  <c:v>25218600</c:v>
                </c:pt>
                <c:pt idx="165">
                  <c:v>25218600</c:v>
                </c:pt>
                <c:pt idx="166">
                  <c:v>25900184</c:v>
                </c:pt>
                <c:pt idx="167">
                  <c:v>25900184</c:v>
                </c:pt>
                <c:pt idx="168">
                  <c:v>25900184</c:v>
                </c:pt>
                <c:pt idx="169">
                  <c:v>26581768</c:v>
                </c:pt>
                <c:pt idx="170">
                  <c:v>26581768</c:v>
                </c:pt>
                <c:pt idx="171">
                  <c:v>27263352</c:v>
                </c:pt>
                <c:pt idx="172">
                  <c:v>27263352</c:v>
                </c:pt>
                <c:pt idx="173">
                  <c:v>27944936</c:v>
                </c:pt>
                <c:pt idx="174">
                  <c:v>27944936</c:v>
                </c:pt>
                <c:pt idx="175">
                  <c:v>28626520</c:v>
                </c:pt>
                <c:pt idx="176">
                  <c:v>28626520</c:v>
                </c:pt>
                <c:pt idx="177">
                  <c:v>28626520</c:v>
                </c:pt>
                <c:pt idx="178">
                  <c:v>29308104</c:v>
                </c:pt>
                <c:pt idx="179">
                  <c:v>29308104</c:v>
                </c:pt>
                <c:pt idx="180">
                  <c:v>29989688</c:v>
                </c:pt>
                <c:pt idx="181">
                  <c:v>29989688</c:v>
                </c:pt>
                <c:pt idx="182">
                  <c:v>30671272</c:v>
                </c:pt>
                <c:pt idx="183">
                  <c:v>30671272</c:v>
                </c:pt>
                <c:pt idx="184">
                  <c:v>31352856</c:v>
                </c:pt>
                <c:pt idx="185">
                  <c:v>31352856</c:v>
                </c:pt>
                <c:pt idx="186">
                  <c:v>32034440</c:v>
                </c:pt>
                <c:pt idx="187">
                  <c:v>32034440</c:v>
                </c:pt>
                <c:pt idx="188">
                  <c:v>32716024</c:v>
                </c:pt>
                <c:pt idx="189">
                  <c:v>32716024</c:v>
                </c:pt>
                <c:pt idx="190">
                  <c:v>33397608</c:v>
                </c:pt>
                <c:pt idx="191">
                  <c:v>33397608</c:v>
                </c:pt>
                <c:pt idx="192">
                  <c:v>34078720</c:v>
                </c:pt>
                <c:pt idx="193">
                  <c:v>34078720</c:v>
                </c:pt>
                <c:pt idx="194">
                  <c:v>1790656</c:v>
                </c:pt>
                <c:pt idx="195">
                  <c:v>1790656</c:v>
                </c:pt>
                <c:pt idx="196">
                  <c:v>2465416</c:v>
                </c:pt>
                <c:pt idx="197">
                  <c:v>2465416</c:v>
                </c:pt>
                <c:pt idx="198">
                  <c:v>3140176</c:v>
                </c:pt>
                <c:pt idx="199">
                  <c:v>3140176</c:v>
                </c:pt>
                <c:pt idx="200">
                  <c:v>3814936</c:v>
                </c:pt>
                <c:pt idx="201">
                  <c:v>3814936</c:v>
                </c:pt>
                <c:pt idx="202">
                  <c:v>4489696</c:v>
                </c:pt>
                <c:pt idx="203">
                  <c:v>4489696</c:v>
                </c:pt>
                <c:pt idx="204">
                  <c:v>5164456</c:v>
                </c:pt>
                <c:pt idx="205">
                  <c:v>5839216</c:v>
                </c:pt>
                <c:pt idx="206">
                  <c:v>5839216</c:v>
                </c:pt>
                <c:pt idx="207">
                  <c:v>6513976</c:v>
                </c:pt>
                <c:pt idx="208">
                  <c:v>6513976</c:v>
                </c:pt>
                <c:pt idx="209">
                  <c:v>7188736</c:v>
                </c:pt>
                <c:pt idx="210">
                  <c:v>7188736</c:v>
                </c:pt>
                <c:pt idx="211">
                  <c:v>7863496</c:v>
                </c:pt>
                <c:pt idx="212">
                  <c:v>8538256</c:v>
                </c:pt>
                <c:pt idx="213">
                  <c:v>8538256</c:v>
                </c:pt>
                <c:pt idx="214">
                  <c:v>9213016</c:v>
                </c:pt>
                <c:pt idx="215">
                  <c:v>9213016</c:v>
                </c:pt>
                <c:pt idx="216">
                  <c:v>9887776</c:v>
                </c:pt>
                <c:pt idx="217">
                  <c:v>10562536</c:v>
                </c:pt>
                <c:pt idx="218">
                  <c:v>10562536</c:v>
                </c:pt>
                <c:pt idx="219">
                  <c:v>11237296</c:v>
                </c:pt>
                <c:pt idx="220">
                  <c:v>11237296</c:v>
                </c:pt>
                <c:pt idx="221">
                  <c:v>11912056</c:v>
                </c:pt>
                <c:pt idx="222">
                  <c:v>12586816</c:v>
                </c:pt>
                <c:pt idx="223">
                  <c:v>12586816</c:v>
                </c:pt>
                <c:pt idx="224">
                  <c:v>13261576</c:v>
                </c:pt>
                <c:pt idx="225">
                  <c:v>13261576</c:v>
                </c:pt>
                <c:pt idx="226">
                  <c:v>13936336</c:v>
                </c:pt>
                <c:pt idx="227">
                  <c:v>14611096</c:v>
                </c:pt>
                <c:pt idx="228">
                  <c:v>14611096</c:v>
                </c:pt>
                <c:pt idx="229">
                  <c:v>15285856</c:v>
                </c:pt>
                <c:pt idx="230">
                  <c:v>15960616</c:v>
                </c:pt>
                <c:pt idx="231">
                  <c:v>15960616</c:v>
                </c:pt>
                <c:pt idx="232">
                  <c:v>16635376</c:v>
                </c:pt>
                <c:pt idx="233">
                  <c:v>16635376</c:v>
                </c:pt>
                <c:pt idx="234">
                  <c:v>17310136</c:v>
                </c:pt>
                <c:pt idx="235">
                  <c:v>17984896</c:v>
                </c:pt>
                <c:pt idx="236">
                  <c:v>17984896</c:v>
                </c:pt>
                <c:pt idx="237">
                  <c:v>18659656</c:v>
                </c:pt>
                <c:pt idx="238">
                  <c:v>19334416</c:v>
                </c:pt>
                <c:pt idx="239">
                  <c:v>20009176</c:v>
                </c:pt>
                <c:pt idx="240">
                  <c:v>20009176</c:v>
                </c:pt>
                <c:pt idx="241">
                  <c:v>20683936</c:v>
                </c:pt>
                <c:pt idx="242">
                  <c:v>21358696</c:v>
                </c:pt>
                <c:pt idx="243">
                  <c:v>21358696</c:v>
                </c:pt>
                <c:pt idx="244">
                  <c:v>22033456</c:v>
                </c:pt>
                <c:pt idx="245">
                  <c:v>22708216</c:v>
                </c:pt>
                <c:pt idx="246">
                  <c:v>22708216</c:v>
                </c:pt>
                <c:pt idx="247">
                  <c:v>23382976</c:v>
                </c:pt>
                <c:pt idx="248">
                  <c:v>24057736</c:v>
                </c:pt>
                <c:pt idx="249">
                  <c:v>24057736</c:v>
                </c:pt>
                <c:pt idx="250">
                  <c:v>24732496</c:v>
                </c:pt>
                <c:pt idx="251">
                  <c:v>25407256</c:v>
                </c:pt>
                <c:pt idx="252">
                  <c:v>26082016</c:v>
                </c:pt>
                <c:pt idx="253">
                  <c:v>26082016</c:v>
                </c:pt>
                <c:pt idx="254">
                  <c:v>26756776</c:v>
                </c:pt>
                <c:pt idx="255">
                  <c:v>27431536</c:v>
                </c:pt>
                <c:pt idx="256">
                  <c:v>28447104</c:v>
                </c:pt>
                <c:pt idx="257">
                  <c:v>28447104</c:v>
                </c:pt>
                <c:pt idx="258">
                  <c:v>29121864</c:v>
                </c:pt>
                <c:pt idx="259">
                  <c:v>29796624</c:v>
                </c:pt>
                <c:pt idx="260">
                  <c:v>30471384</c:v>
                </c:pt>
                <c:pt idx="261">
                  <c:v>30471384</c:v>
                </c:pt>
                <c:pt idx="262">
                  <c:v>31146144</c:v>
                </c:pt>
                <c:pt idx="263">
                  <c:v>31820904</c:v>
                </c:pt>
                <c:pt idx="264">
                  <c:v>32495664</c:v>
                </c:pt>
                <c:pt idx="265">
                  <c:v>32495664</c:v>
                </c:pt>
                <c:pt idx="266">
                  <c:v>33170424</c:v>
                </c:pt>
                <c:pt idx="267">
                  <c:v>33845184</c:v>
                </c:pt>
                <c:pt idx="268">
                  <c:v>34512928</c:v>
                </c:pt>
                <c:pt idx="269">
                  <c:v>1733200</c:v>
                </c:pt>
                <c:pt idx="270">
                  <c:v>1733200</c:v>
                </c:pt>
                <c:pt idx="271">
                  <c:v>1733200</c:v>
                </c:pt>
                <c:pt idx="272">
                  <c:v>3073152</c:v>
                </c:pt>
                <c:pt idx="273">
                  <c:v>3073152</c:v>
                </c:pt>
                <c:pt idx="274">
                  <c:v>4413104</c:v>
                </c:pt>
                <c:pt idx="275">
                  <c:v>4413104</c:v>
                </c:pt>
                <c:pt idx="276">
                  <c:v>4413104</c:v>
                </c:pt>
                <c:pt idx="277">
                  <c:v>5753056</c:v>
                </c:pt>
                <c:pt idx="278">
                  <c:v>5753056</c:v>
                </c:pt>
                <c:pt idx="279">
                  <c:v>7093008</c:v>
                </c:pt>
                <c:pt idx="280">
                  <c:v>7093008</c:v>
                </c:pt>
                <c:pt idx="281">
                  <c:v>8432960</c:v>
                </c:pt>
                <c:pt idx="282">
                  <c:v>8432960</c:v>
                </c:pt>
                <c:pt idx="283">
                  <c:v>8432960</c:v>
                </c:pt>
                <c:pt idx="284">
                  <c:v>9772912</c:v>
                </c:pt>
                <c:pt idx="285">
                  <c:v>9772912</c:v>
                </c:pt>
                <c:pt idx="286">
                  <c:v>11112864</c:v>
                </c:pt>
                <c:pt idx="287">
                  <c:v>11112864</c:v>
                </c:pt>
                <c:pt idx="288">
                  <c:v>12452816</c:v>
                </c:pt>
                <c:pt idx="289">
                  <c:v>12452816</c:v>
                </c:pt>
                <c:pt idx="290">
                  <c:v>13792768</c:v>
                </c:pt>
                <c:pt idx="291">
                  <c:v>13792768</c:v>
                </c:pt>
                <c:pt idx="292">
                  <c:v>13792768</c:v>
                </c:pt>
                <c:pt idx="293">
                  <c:v>15132720</c:v>
                </c:pt>
                <c:pt idx="294">
                  <c:v>15132720</c:v>
                </c:pt>
                <c:pt idx="295">
                  <c:v>16472672</c:v>
                </c:pt>
                <c:pt idx="296">
                  <c:v>16472672</c:v>
                </c:pt>
                <c:pt idx="297">
                  <c:v>17812624</c:v>
                </c:pt>
                <c:pt idx="298">
                  <c:v>17812624</c:v>
                </c:pt>
                <c:pt idx="299">
                  <c:v>19152576</c:v>
                </c:pt>
                <c:pt idx="300">
                  <c:v>19152576</c:v>
                </c:pt>
                <c:pt idx="301">
                  <c:v>20492528</c:v>
                </c:pt>
                <c:pt idx="302">
                  <c:v>20492528</c:v>
                </c:pt>
                <c:pt idx="303">
                  <c:v>21832480</c:v>
                </c:pt>
                <c:pt idx="304">
                  <c:v>21832480</c:v>
                </c:pt>
                <c:pt idx="305">
                  <c:v>23172432</c:v>
                </c:pt>
                <c:pt idx="306">
                  <c:v>23172432</c:v>
                </c:pt>
                <c:pt idx="307">
                  <c:v>24512384</c:v>
                </c:pt>
                <c:pt idx="308">
                  <c:v>24512384</c:v>
                </c:pt>
                <c:pt idx="309">
                  <c:v>25852336</c:v>
                </c:pt>
                <c:pt idx="310">
                  <c:v>25852336</c:v>
                </c:pt>
                <c:pt idx="311">
                  <c:v>27192288</c:v>
                </c:pt>
                <c:pt idx="312">
                  <c:v>27192288</c:v>
                </c:pt>
                <c:pt idx="313">
                  <c:v>28532240</c:v>
                </c:pt>
                <c:pt idx="314">
                  <c:v>28532240</c:v>
                </c:pt>
                <c:pt idx="315">
                  <c:v>29872192</c:v>
                </c:pt>
                <c:pt idx="316">
                  <c:v>29872192</c:v>
                </c:pt>
                <c:pt idx="317">
                  <c:v>31212144</c:v>
                </c:pt>
                <c:pt idx="318">
                  <c:v>31212144</c:v>
                </c:pt>
                <c:pt idx="319">
                  <c:v>32552096</c:v>
                </c:pt>
                <c:pt idx="320">
                  <c:v>32552096</c:v>
                </c:pt>
                <c:pt idx="321">
                  <c:v>33892048</c:v>
                </c:pt>
                <c:pt idx="322">
                  <c:v>33892048</c:v>
                </c:pt>
                <c:pt idx="323">
                  <c:v>35232000</c:v>
                </c:pt>
                <c:pt idx="324">
                  <c:v>35232000</c:v>
                </c:pt>
                <c:pt idx="325">
                  <c:v>36571952</c:v>
                </c:pt>
                <c:pt idx="326">
                  <c:v>36571952</c:v>
                </c:pt>
                <c:pt idx="327">
                  <c:v>37911904</c:v>
                </c:pt>
                <c:pt idx="328">
                  <c:v>39251856</c:v>
                </c:pt>
                <c:pt idx="329">
                  <c:v>39251856</c:v>
                </c:pt>
                <c:pt idx="330">
                  <c:v>40591808</c:v>
                </c:pt>
                <c:pt idx="331">
                  <c:v>40591808</c:v>
                </c:pt>
                <c:pt idx="332">
                  <c:v>41931760</c:v>
                </c:pt>
                <c:pt idx="333">
                  <c:v>41931760</c:v>
                </c:pt>
                <c:pt idx="334">
                  <c:v>43271712</c:v>
                </c:pt>
                <c:pt idx="335">
                  <c:v>43271712</c:v>
                </c:pt>
                <c:pt idx="336">
                  <c:v>44611664</c:v>
                </c:pt>
                <c:pt idx="337">
                  <c:v>45951616</c:v>
                </c:pt>
                <c:pt idx="338">
                  <c:v>45951616</c:v>
                </c:pt>
                <c:pt idx="339">
                  <c:v>47291568</c:v>
                </c:pt>
                <c:pt idx="340">
                  <c:v>47291568</c:v>
                </c:pt>
                <c:pt idx="341">
                  <c:v>48631520</c:v>
                </c:pt>
                <c:pt idx="342">
                  <c:v>48631520</c:v>
                </c:pt>
                <c:pt idx="343">
                  <c:v>49971472</c:v>
                </c:pt>
                <c:pt idx="344">
                  <c:v>51311424</c:v>
                </c:pt>
                <c:pt idx="345">
                  <c:v>51311424</c:v>
                </c:pt>
                <c:pt idx="346">
                  <c:v>52651376</c:v>
                </c:pt>
                <c:pt idx="347">
                  <c:v>52651376</c:v>
                </c:pt>
                <c:pt idx="348">
                  <c:v>53991328</c:v>
                </c:pt>
                <c:pt idx="349">
                  <c:v>55331280</c:v>
                </c:pt>
                <c:pt idx="350">
                  <c:v>55331280</c:v>
                </c:pt>
                <c:pt idx="351">
                  <c:v>56671232</c:v>
                </c:pt>
                <c:pt idx="352">
                  <c:v>56671232</c:v>
                </c:pt>
                <c:pt idx="353">
                  <c:v>58011184</c:v>
                </c:pt>
                <c:pt idx="354">
                  <c:v>59351136</c:v>
                </c:pt>
                <c:pt idx="355">
                  <c:v>59351136</c:v>
                </c:pt>
                <c:pt idx="356">
                  <c:v>60691088</c:v>
                </c:pt>
                <c:pt idx="357">
                  <c:v>60691088</c:v>
                </c:pt>
                <c:pt idx="358">
                  <c:v>62031040</c:v>
                </c:pt>
                <c:pt idx="359">
                  <c:v>63370992</c:v>
                </c:pt>
                <c:pt idx="360">
                  <c:v>63370992</c:v>
                </c:pt>
                <c:pt idx="361">
                  <c:v>64710944</c:v>
                </c:pt>
                <c:pt idx="362">
                  <c:v>64710944</c:v>
                </c:pt>
                <c:pt idx="363">
                  <c:v>66050896</c:v>
                </c:pt>
                <c:pt idx="364">
                  <c:v>67390848</c:v>
                </c:pt>
                <c:pt idx="365">
                  <c:v>67390848</c:v>
                </c:pt>
                <c:pt idx="366">
                  <c:v>68550672</c:v>
                </c:pt>
                <c:pt idx="367">
                  <c:v>1741320</c:v>
                </c:pt>
                <c:pt idx="368">
                  <c:v>1741320</c:v>
                </c:pt>
                <c:pt idx="369">
                  <c:v>3089392</c:v>
                </c:pt>
                <c:pt idx="370">
                  <c:v>4437464</c:v>
                </c:pt>
                <c:pt idx="371">
                  <c:v>4437464</c:v>
                </c:pt>
                <c:pt idx="372">
                  <c:v>5785536</c:v>
                </c:pt>
                <c:pt idx="373">
                  <c:v>7133608</c:v>
                </c:pt>
                <c:pt idx="374">
                  <c:v>7133608</c:v>
                </c:pt>
                <c:pt idx="375">
                  <c:v>8481680</c:v>
                </c:pt>
                <c:pt idx="376">
                  <c:v>9829752</c:v>
                </c:pt>
                <c:pt idx="377">
                  <c:v>9829752</c:v>
                </c:pt>
                <c:pt idx="378">
                  <c:v>11177824</c:v>
                </c:pt>
                <c:pt idx="379">
                  <c:v>12525896</c:v>
                </c:pt>
                <c:pt idx="380">
                  <c:v>12525896</c:v>
                </c:pt>
                <c:pt idx="381">
                  <c:v>13873968</c:v>
                </c:pt>
                <c:pt idx="382">
                  <c:v>15222040</c:v>
                </c:pt>
                <c:pt idx="383">
                  <c:v>16570112</c:v>
                </c:pt>
                <c:pt idx="384">
                  <c:v>16570112</c:v>
                </c:pt>
                <c:pt idx="385">
                  <c:v>17918184</c:v>
                </c:pt>
                <c:pt idx="386">
                  <c:v>19266256</c:v>
                </c:pt>
                <c:pt idx="387">
                  <c:v>19266256</c:v>
                </c:pt>
                <c:pt idx="388">
                  <c:v>20614328</c:v>
                </c:pt>
                <c:pt idx="389">
                  <c:v>21962400</c:v>
                </c:pt>
                <c:pt idx="390">
                  <c:v>21962400</c:v>
                </c:pt>
                <c:pt idx="391">
                  <c:v>23310472</c:v>
                </c:pt>
                <c:pt idx="392">
                  <c:v>24658544</c:v>
                </c:pt>
                <c:pt idx="393">
                  <c:v>26006616</c:v>
                </c:pt>
                <c:pt idx="394">
                  <c:v>26006616</c:v>
                </c:pt>
                <c:pt idx="395">
                  <c:v>27354688</c:v>
                </c:pt>
                <c:pt idx="396">
                  <c:v>28702760</c:v>
                </c:pt>
                <c:pt idx="397">
                  <c:v>28702760</c:v>
                </c:pt>
                <c:pt idx="398">
                  <c:v>30050832</c:v>
                </c:pt>
                <c:pt idx="399">
                  <c:v>31398904</c:v>
                </c:pt>
                <c:pt idx="400">
                  <c:v>32746976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4-4D2E-8207-036DD3F28143}"/>
            </c:ext>
          </c:extLst>
        </c:ser>
        <c:ser>
          <c:idx val="2"/>
          <c:order val="2"/>
          <c:tx>
            <c:strRef>
              <c:f>Planilha1!$C$1</c:f>
              <c:strCache>
                <c:ptCount val="1"/>
                <c:pt idx="0">
                  <c:v>numero instruções bolha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Planilha1!$C$2:$C$402</c:f>
              <c:numCache>
                <c:formatCode>General</c:formatCode>
                <c:ptCount val="401"/>
                <c:pt idx="0">
                  <c:v>70903</c:v>
                </c:pt>
                <c:pt idx="1">
                  <c:v>72319</c:v>
                </c:pt>
                <c:pt idx="2">
                  <c:v>73749</c:v>
                </c:pt>
                <c:pt idx="3">
                  <c:v>75193</c:v>
                </c:pt>
                <c:pt idx="4">
                  <c:v>76651</c:v>
                </c:pt>
                <c:pt idx="5">
                  <c:v>78123</c:v>
                </c:pt>
                <c:pt idx="6">
                  <c:v>79609</c:v>
                </c:pt>
                <c:pt idx="7">
                  <c:v>81109</c:v>
                </c:pt>
                <c:pt idx="8">
                  <c:v>82623</c:v>
                </c:pt>
                <c:pt idx="9">
                  <c:v>84151</c:v>
                </c:pt>
                <c:pt idx="10">
                  <c:v>85693</c:v>
                </c:pt>
                <c:pt idx="11">
                  <c:v>87249</c:v>
                </c:pt>
                <c:pt idx="12">
                  <c:v>88819</c:v>
                </c:pt>
                <c:pt idx="13">
                  <c:v>90403</c:v>
                </c:pt>
                <c:pt idx="14">
                  <c:v>92001</c:v>
                </c:pt>
                <c:pt idx="15">
                  <c:v>93613</c:v>
                </c:pt>
                <c:pt idx="16">
                  <c:v>95239</c:v>
                </c:pt>
                <c:pt idx="17">
                  <c:v>96879</c:v>
                </c:pt>
                <c:pt idx="18">
                  <c:v>98533</c:v>
                </c:pt>
                <c:pt idx="19">
                  <c:v>100201</c:v>
                </c:pt>
                <c:pt idx="20">
                  <c:v>101883</c:v>
                </c:pt>
                <c:pt idx="21">
                  <c:v>103579</c:v>
                </c:pt>
                <c:pt idx="22">
                  <c:v>105289</c:v>
                </c:pt>
                <c:pt idx="23">
                  <c:v>107013</c:v>
                </c:pt>
                <c:pt idx="24">
                  <c:v>108751</c:v>
                </c:pt>
                <c:pt idx="25">
                  <c:v>110503</c:v>
                </c:pt>
                <c:pt idx="26">
                  <c:v>112269</c:v>
                </c:pt>
                <c:pt idx="27">
                  <c:v>114049</c:v>
                </c:pt>
                <c:pt idx="28">
                  <c:v>115843</c:v>
                </c:pt>
                <c:pt idx="29">
                  <c:v>117651</c:v>
                </c:pt>
                <c:pt idx="30">
                  <c:v>119473</c:v>
                </c:pt>
                <c:pt idx="31">
                  <c:v>121309</c:v>
                </c:pt>
                <c:pt idx="32">
                  <c:v>123159</c:v>
                </c:pt>
                <c:pt idx="33">
                  <c:v>125023</c:v>
                </c:pt>
                <c:pt idx="34">
                  <c:v>126901</c:v>
                </c:pt>
                <c:pt idx="35">
                  <c:v>128793</c:v>
                </c:pt>
                <c:pt idx="36">
                  <c:v>130699</c:v>
                </c:pt>
                <c:pt idx="37">
                  <c:v>132619</c:v>
                </c:pt>
                <c:pt idx="38">
                  <c:v>134553</c:v>
                </c:pt>
                <c:pt idx="39">
                  <c:v>136501</c:v>
                </c:pt>
                <c:pt idx="40">
                  <c:v>138463</c:v>
                </c:pt>
                <c:pt idx="41">
                  <c:v>140439</c:v>
                </c:pt>
                <c:pt idx="42">
                  <c:v>142429</c:v>
                </c:pt>
                <c:pt idx="43">
                  <c:v>144433</c:v>
                </c:pt>
                <c:pt idx="44">
                  <c:v>146451</c:v>
                </c:pt>
                <c:pt idx="45">
                  <c:v>148483</c:v>
                </c:pt>
                <c:pt idx="46">
                  <c:v>150529</c:v>
                </c:pt>
                <c:pt idx="47">
                  <c:v>152589</c:v>
                </c:pt>
                <c:pt idx="48">
                  <c:v>154663</c:v>
                </c:pt>
                <c:pt idx="49">
                  <c:v>156751</c:v>
                </c:pt>
                <c:pt idx="50">
                  <c:v>158853</c:v>
                </c:pt>
                <c:pt idx="51">
                  <c:v>160969</c:v>
                </c:pt>
                <c:pt idx="52">
                  <c:v>163099</c:v>
                </c:pt>
                <c:pt idx="53">
                  <c:v>165243</c:v>
                </c:pt>
                <c:pt idx="54">
                  <c:v>167401</c:v>
                </c:pt>
                <c:pt idx="55">
                  <c:v>169573</c:v>
                </c:pt>
                <c:pt idx="56">
                  <c:v>171759</c:v>
                </c:pt>
                <c:pt idx="57">
                  <c:v>173959</c:v>
                </c:pt>
                <c:pt idx="58">
                  <c:v>176173</c:v>
                </c:pt>
                <c:pt idx="59">
                  <c:v>178401</c:v>
                </c:pt>
                <c:pt idx="60">
                  <c:v>180643</c:v>
                </c:pt>
                <c:pt idx="61">
                  <c:v>182899</c:v>
                </c:pt>
                <c:pt idx="62">
                  <c:v>185169</c:v>
                </c:pt>
                <c:pt idx="63">
                  <c:v>187453</c:v>
                </c:pt>
                <c:pt idx="64">
                  <c:v>189751</c:v>
                </c:pt>
                <c:pt idx="65">
                  <c:v>192063</c:v>
                </c:pt>
                <c:pt idx="66">
                  <c:v>194389</c:v>
                </c:pt>
                <c:pt idx="67">
                  <c:v>196729</c:v>
                </c:pt>
                <c:pt idx="68">
                  <c:v>199083</c:v>
                </c:pt>
                <c:pt idx="69">
                  <c:v>201451</c:v>
                </c:pt>
                <c:pt idx="70">
                  <c:v>203833</c:v>
                </c:pt>
                <c:pt idx="71">
                  <c:v>206229</c:v>
                </c:pt>
                <c:pt idx="72">
                  <c:v>208639</c:v>
                </c:pt>
                <c:pt idx="73">
                  <c:v>211063</c:v>
                </c:pt>
                <c:pt idx="74">
                  <c:v>213501</c:v>
                </c:pt>
                <c:pt idx="75">
                  <c:v>215953</c:v>
                </c:pt>
                <c:pt idx="76">
                  <c:v>218419</c:v>
                </c:pt>
                <c:pt idx="77">
                  <c:v>220899</c:v>
                </c:pt>
                <c:pt idx="78">
                  <c:v>223393</c:v>
                </c:pt>
                <c:pt idx="79">
                  <c:v>225901</c:v>
                </c:pt>
                <c:pt idx="80">
                  <c:v>228423</c:v>
                </c:pt>
                <c:pt idx="81">
                  <c:v>230959</c:v>
                </c:pt>
                <c:pt idx="82">
                  <c:v>233509</c:v>
                </c:pt>
                <c:pt idx="83">
                  <c:v>236073</c:v>
                </c:pt>
                <c:pt idx="84">
                  <c:v>238651</c:v>
                </c:pt>
                <c:pt idx="85">
                  <c:v>241243</c:v>
                </c:pt>
                <c:pt idx="86">
                  <c:v>243849</c:v>
                </c:pt>
                <c:pt idx="87">
                  <c:v>246469</c:v>
                </c:pt>
                <c:pt idx="88">
                  <c:v>249103</c:v>
                </c:pt>
                <c:pt idx="89">
                  <c:v>251751</c:v>
                </c:pt>
                <c:pt idx="90">
                  <c:v>254413</c:v>
                </c:pt>
                <c:pt idx="91">
                  <c:v>257089</c:v>
                </c:pt>
                <c:pt idx="92">
                  <c:v>259779</c:v>
                </c:pt>
                <c:pt idx="93">
                  <c:v>262483</c:v>
                </c:pt>
                <c:pt idx="94">
                  <c:v>265201</c:v>
                </c:pt>
                <c:pt idx="95">
                  <c:v>267933</c:v>
                </c:pt>
                <c:pt idx="96">
                  <c:v>270679</c:v>
                </c:pt>
                <c:pt idx="97">
                  <c:v>273439</c:v>
                </c:pt>
                <c:pt idx="98">
                  <c:v>276213</c:v>
                </c:pt>
                <c:pt idx="99">
                  <c:v>279001</c:v>
                </c:pt>
                <c:pt idx="100">
                  <c:v>281803</c:v>
                </c:pt>
                <c:pt idx="101">
                  <c:v>284619</c:v>
                </c:pt>
                <c:pt idx="102">
                  <c:v>287449</c:v>
                </c:pt>
                <c:pt idx="103">
                  <c:v>290293</c:v>
                </c:pt>
                <c:pt idx="104">
                  <c:v>293151</c:v>
                </c:pt>
                <c:pt idx="105">
                  <c:v>296023</c:v>
                </c:pt>
                <c:pt idx="106">
                  <c:v>298909</c:v>
                </c:pt>
                <c:pt idx="107">
                  <c:v>301809</c:v>
                </c:pt>
                <c:pt idx="108">
                  <c:v>304723</c:v>
                </c:pt>
                <c:pt idx="109">
                  <c:v>307651</c:v>
                </c:pt>
                <c:pt idx="110">
                  <c:v>310593</c:v>
                </c:pt>
                <c:pt idx="111">
                  <c:v>313549</c:v>
                </c:pt>
                <c:pt idx="112">
                  <c:v>316519</c:v>
                </c:pt>
                <c:pt idx="113">
                  <c:v>319503</c:v>
                </c:pt>
                <c:pt idx="114">
                  <c:v>322501</c:v>
                </c:pt>
                <c:pt idx="115">
                  <c:v>325513</c:v>
                </c:pt>
                <c:pt idx="116">
                  <c:v>328539</c:v>
                </c:pt>
                <c:pt idx="117">
                  <c:v>331579</c:v>
                </c:pt>
                <c:pt idx="118">
                  <c:v>334633</c:v>
                </c:pt>
                <c:pt idx="119">
                  <c:v>337701</c:v>
                </c:pt>
                <c:pt idx="120">
                  <c:v>340783</c:v>
                </c:pt>
                <c:pt idx="121">
                  <c:v>343879</c:v>
                </c:pt>
                <c:pt idx="122">
                  <c:v>346989</c:v>
                </c:pt>
                <c:pt idx="123">
                  <c:v>350113</c:v>
                </c:pt>
                <c:pt idx="124">
                  <c:v>353251</c:v>
                </c:pt>
                <c:pt idx="125">
                  <c:v>356403</c:v>
                </c:pt>
                <c:pt idx="126">
                  <c:v>359569</c:v>
                </c:pt>
                <c:pt idx="127">
                  <c:v>362749</c:v>
                </c:pt>
                <c:pt idx="128">
                  <c:v>365943</c:v>
                </c:pt>
                <c:pt idx="129">
                  <c:v>369151</c:v>
                </c:pt>
                <c:pt idx="130">
                  <c:v>372373</c:v>
                </c:pt>
                <c:pt idx="131">
                  <c:v>375609</c:v>
                </c:pt>
                <c:pt idx="132">
                  <c:v>378859</c:v>
                </c:pt>
                <c:pt idx="133">
                  <c:v>382123</c:v>
                </c:pt>
                <c:pt idx="134">
                  <c:v>385401</c:v>
                </c:pt>
                <c:pt idx="135">
                  <c:v>388693</c:v>
                </c:pt>
                <c:pt idx="136">
                  <c:v>391999</c:v>
                </c:pt>
                <c:pt idx="137">
                  <c:v>395319</c:v>
                </c:pt>
                <c:pt idx="138">
                  <c:v>398653</c:v>
                </c:pt>
                <c:pt idx="139">
                  <c:v>402001</c:v>
                </c:pt>
                <c:pt idx="140">
                  <c:v>405363</c:v>
                </c:pt>
                <c:pt idx="141">
                  <c:v>408739</c:v>
                </c:pt>
                <c:pt idx="142">
                  <c:v>412129</c:v>
                </c:pt>
                <c:pt idx="143">
                  <c:v>415533</c:v>
                </c:pt>
                <c:pt idx="144">
                  <c:v>418951</c:v>
                </c:pt>
                <c:pt idx="145">
                  <c:v>422383</c:v>
                </c:pt>
                <c:pt idx="146">
                  <c:v>425829</c:v>
                </c:pt>
                <c:pt idx="147">
                  <c:v>429289</c:v>
                </c:pt>
                <c:pt idx="148">
                  <c:v>432763</c:v>
                </c:pt>
                <c:pt idx="149">
                  <c:v>436251</c:v>
                </c:pt>
                <c:pt idx="150">
                  <c:v>439753</c:v>
                </c:pt>
                <c:pt idx="151">
                  <c:v>443269</c:v>
                </c:pt>
                <c:pt idx="152">
                  <c:v>446799</c:v>
                </c:pt>
                <c:pt idx="153">
                  <c:v>450343</c:v>
                </c:pt>
                <c:pt idx="154">
                  <c:v>453901</c:v>
                </c:pt>
                <c:pt idx="155">
                  <c:v>457473</c:v>
                </c:pt>
                <c:pt idx="156">
                  <c:v>461059</c:v>
                </c:pt>
                <c:pt idx="157">
                  <c:v>464659</c:v>
                </c:pt>
                <c:pt idx="158">
                  <c:v>468273</c:v>
                </c:pt>
                <c:pt idx="159">
                  <c:v>471901</c:v>
                </c:pt>
                <c:pt idx="160">
                  <c:v>475543</c:v>
                </c:pt>
                <c:pt idx="161">
                  <c:v>479199</c:v>
                </c:pt>
                <c:pt idx="162">
                  <c:v>482869</c:v>
                </c:pt>
                <c:pt idx="163">
                  <c:v>486553</c:v>
                </c:pt>
                <c:pt idx="164">
                  <c:v>490251</c:v>
                </c:pt>
                <c:pt idx="165">
                  <c:v>493963</c:v>
                </c:pt>
                <c:pt idx="166">
                  <c:v>497689</c:v>
                </c:pt>
                <c:pt idx="167">
                  <c:v>501429</c:v>
                </c:pt>
                <c:pt idx="168">
                  <c:v>505183</c:v>
                </c:pt>
                <c:pt idx="169">
                  <c:v>508951</c:v>
                </c:pt>
                <c:pt idx="170">
                  <c:v>512733</c:v>
                </c:pt>
                <c:pt idx="171">
                  <c:v>516529</c:v>
                </c:pt>
                <c:pt idx="172">
                  <c:v>520339</c:v>
                </c:pt>
                <c:pt idx="173">
                  <c:v>524163</c:v>
                </c:pt>
                <c:pt idx="174">
                  <c:v>528001</c:v>
                </c:pt>
                <c:pt idx="175">
                  <c:v>531853</c:v>
                </c:pt>
                <c:pt idx="176">
                  <c:v>535719</c:v>
                </c:pt>
                <c:pt idx="177">
                  <c:v>539599</c:v>
                </c:pt>
                <c:pt idx="178">
                  <c:v>543493</c:v>
                </c:pt>
                <c:pt idx="179">
                  <c:v>547401</c:v>
                </c:pt>
                <c:pt idx="180">
                  <c:v>551323</c:v>
                </c:pt>
                <c:pt idx="181">
                  <c:v>555259</c:v>
                </c:pt>
                <c:pt idx="182">
                  <c:v>559209</c:v>
                </c:pt>
                <c:pt idx="183">
                  <c:v>563173</c:v>
                </c:pt>
                <c:pt idx="184">
                  <c:v>567151</c:v>
                </c:pt>
                <c:pt idx="185">
                  <c:v>571143</c:v>
                </c:pt>
                <c:pt idx="186">
                  <c:v>575149</c:v>
                </c:pt>
                <c:pt idx="187">
                  <c:v>579169</c:v>
                </c:pt>
                <c:pt idx="188">
                  <c:v>583203</c:v>
                </c:pt>
                <c:pt idx="189">
                  <c:v>587251</c:v>
                </c:pt>
                <c:pt idx="190">
                  <c:v>591313</c:v>
                </c:pt>
                <c:pt idx="191">
                  <c:v>595389</c:v>
                </c:pt>
                <c:pt idx="192">
                  <c:v>599479</c:v>
                </c:pt>
                <c:pt idx="193">
                  <c:v>603583</c:v>
                </c:pt>
                <c:pt idx="194">
                  <c:v>607701</c:v>
                </c:pt>
                <c:pt idx="195">
                  <c:v>611833</c:v>
                </c:pt>
                <c:pt idx="196">
                  <c:v>615979</c:v>
                </c:pt>
                <c:pt idx="197">
                  <c:v>620139</c:v>
                </c:pt>
                <c:pt idx="198">
                  <c:v>624313</c:v>
                </c:pt>
                <c:pt idx="199">
                  <c:v>628501</c:v>
                </c:pt>
                <c:pt idx="200">
                  <c:v>632703</c:v>
                </c:pt>
                <c:pt idx="201">
                  <c:v>636919</c:v>
                </c:pt>
                <c:pt idx="202">
                  <c:v>641149</c:v>
                </c:pt>
                <c:pt idx="203">
                  <c:v>645393</c:v>
                </c:pt>
                <c:pt idx="204">
                  <c:v>649651</c:v>
                </c:pt>
                <c:pt idx="205">
                  <c:v>653923</c:v>
                </c:pt>
                <c:pt idx="206">
                  <c:v>658209</c:v>
                </c:pt>
                <c:pt idx="207">
                  <c:v>662509</c:v>
                </c:pt>
                <c:pt idx="208">
                  <c:v>666823</c:v>
                </c:pt>
                <c:pt idx="209">
                  <c:v>671151</c:v>
                </c:pt>
                <c:pt idx="210">
                  <c:v>675493</c:v>
                </c:pt>
                <c:pt idx="211">
                  <c:v>679849</c:v>
                </c:pt>
                <c:pt idx="212">
                  <c:v>684219</c:v>
                </c:pt>
                <c:pt idx="213">
                  <c:v>688603</c:v>
                </c:pt>
                <c:pt idx="214">
                  <c:v>693001</c:v>
                </c:pt>
                <c:pt idx="215">
                  <c:v>697413</c:v>
                </c:pt>
                <c:pt idx="216">
                  <c:v>701839</c:v>
                </c:pt>
                <c:pt idx="217">
                  <c:v>706279</c:v>
                </c:pt>
                <c:pt idx="218">
                  <c:v>710733</c:v>
                </c:pt>
                <c:pt idx="219">
                  <c:v>715201</c:v>
                </c:pt>
                <c:pt idx="220">
                  <c:v>719683</c:v>
                </c:pt>
                <c:pt idx="221">
                  <c:v>724179</c:v>
                </c:pt>
                <c:pt idx="222">
                  <c:v>728689</c:v>
                </c:pt>
                <c:pt idx="223">
                  <c:v>733213</c:v>
                </c:pt>
                <c:pt idx="224">
                  <c:v>737751</c:v>
                </c:pt>
                <c:pt idx="225">
                  <c:v>742303</c:v>
                </c:pt>
                <c:pt idx="226">
                  <c:v>746869</c:v>
                </c:pt>
                <c:pt idx="227">
                  <c:v>751449</c:v>
                </c:pt>
                <c:pt idx="228">
                  <c:v>756043</c:v>
                </c:pt>
                <c:pt idx="229">
                  <c:v>760651</c:v>
                </c:pt>
                <c:pt idx="230">
                  <c:v>765273</c:v>
                </c:pt>
                <c:pt idx="231">
                  <c:v>769909</c:v>
                </c:pt>
                <c:pt idx="232">
                  <c:v>774559</c:v>
                </c:pt>
                <c:pt idx="233">
                  <c:v>779223</c:v>
                </c:pt>
                <c:pt idx="234">
                  <c:v>783901</c:v>
                </c:pt>
                <c:pt idx="235">
                  <c:v>788593</c:v>
                </c:pt>
                <c:pt idx="236">
                  <c:v>793299</c:v>
                </c:pt>
                <c:pt idx="237">
                  <c:v>798019</c:v>
                </c:pt>
                <c:pt idx="238">
                  <c:v>802753</c:v>
                </c:pt>
                <c:pt idx="239">
                  <c:v>807501</c:v>
                </c:pt>
                <c:pt idx="240">
                  <c:v>812263</c:v>
                </c:pt>
                <c:pt idx="241">
                  <c:v>817039</c:v>
                </c:pt>
                <c:pt idx="242">
                  <c:v>821829</c:v>
                </c:pt>
                <c:pt idx="243">
                  <c:v>826633</c:v>
                </c:pt>
                <c:pt idx="244">
                  <c:v>831451</c:v>
                </c:pt>
                <c:pt idx="245">
                  <c:v>836283</c:v>
                </c:pt>
                <c:pt idx="246">
                  <c:v>841129</c:v>
                </c:pt>
                <c:pt idx="247">
                  <c:v>845989</c:v>
                </c:pt>
                <c:pt idx="248">
                  <c:v>850863</c:v>
                </c:pt>
                <c:pt idx="249">
                  <c:v>855751</c:v>
                </c:pt>
                <c:pt idx="250">
                  <c:v>860653</c:v>
                </c:pt>
                <c:pt idx="251">
                  <c:v>865569</c:v>
                </c:pt>
                <c:pt idx="252">
                  <c:v>870499</c:v>
                </c:pt>
                <c:pt idx="253">
                  <c:v>875443</c:v>
                </c:pt>
                <c:pt idx="254">
                  <c:v>880401</c:v>
                </c:pt>
                <c:pt idx="255">
                  <c:v>885373</c:v>
                </c:pt>
                <c:pt idx="256">
                  <c:v>890359</c:v>
                </c:pt>
                <c:pt idx="257">
                  <c:v>895359</c:v>
                </c:pt>
                <c:pt idx="258">
                  <c:v>900373</c:v>
                </c:pt>
                <c:pt idx="259">
                  <c:v>905401</c:v>
                </c:pt>
                <c:pt idx="260">
                  <c:v>910443</c:v>
                </c:pt>
                <c:pt idx="261">
                  <c:v>915499</c:v>
                </c:pt>
                <c:pt idx="262">
                  <c:v>920569</c:v>
                </c:pt>
                <c:pt idx="263">
                  <c:v>925653</c:v>
                </c:pt>
                <c:pt idx="264">
                  <c:v>930751</c:v>
                </c:pt>
                <c:pt idx="265">
                  <c:v>935863</c:v>
                </c:pt>
                <c:pt idx="266">
                  <c:v>940989</c:v>
                </c:pt>
                <c:pt idx="267">
                  <c:v>946129</c:v>
                </c:pt>
                <c:pt idx="268">
                  <c:v>951283</c:v>
                </c:pt>
                <c:pt idx="269">
                  <c:v>956451</c:v>
                </c:pt>
                <c:pt idx="270">
                  <c:v>961633</c:v>
                </c:pt>
                <c:pt idx="271">
                  <c:v>966829</c:v>
                </c:pt>
                <c:pt idx="272">
                  <c:v>972039</c:v>
                </c:pt>
                <c:pt idx="273">
                  <c:v>977263</c:v>
                </c:pt>
                <c:pt idx="274">
                  <c:v>982501</c:v>
                </c:pt>
                <c:pt idx="275">
                  <c:v>987753</c:v>
                </c:pt>
                <c:pt idx="276">
                  <c:v>993019</c:v>
                </c:pt>
                <c:pt idx="277">
                  <c:v>998299</c:v>
                </c:pt>
                <c:pt idx="278">
                  <c:v>1003593</c:v>
                </c:pt>
                <c:pt idx="279">
                  <c:v>1008901</c:v>
                </c:pt>
                <c:pt idx="280">
                  <c:v>1014223</c:v>
                </c:pt>
                <c:pt idx="281">
                  <c:v>1019559</c:v>
                </c:pt>
                <c:pt idx="282">
                  <c:v>1024909</c:v>
                </c:pt>
                <c:pt idx="283">
                  <c:v>1030273</c:v>
                </c:pt>
                <c:pt idx="284">
                  <c:v>1035651</c:v>
                </c:pt>
                <c:pt idx="285">
                  <c:v>1041043</c:v>
                </c:pt>
                <c:pt idx="286">
                  <c:v>1046449</c:v>
                </c:pt>
                <c:pt idx="287">
                  <c:v>1051869</c:v>
                </c:pt>
                <c:pt idx="288">
                  <c:v>1057303</c:v>
                </c:pt>
                <c:pt idx="289">
                  <c:v>1062751</c:v>
                </c:pt>
                <c:pt idx="290">
                  <c:v>1068213</c:v>
                </c:pt>
                <c:pt idx="291">
                  <c:v>1073689</c:v>
                </c:pt>
                <c:pt idx="292">
                  <c:v>1079179</c:v>
                </c:pt>
                <c:pt idx="293">
                  <c:v>1084683</c:v>
                </c:pt>
                <c:pt idx="294">
                  <c:v>1090201</c:v>
                </c:pt>
                <c:pt idx="295">
                  <c:v>1095733</c:v>
                </c:pt>
                <c:pt idx="296">
                  <c:v>1101279</c:v>
                </c:pt>
                <c:pt idx="297">
                  <c:v>1106839</c:v>
                </c:pt>
                <c:pt idx="298">
                  <c:v>1112413</c:v>
                </c:pt>
                <c:pt idx="299">
                  <c:v>1118001</c:v>
                </c:pt>
                <c:pt idx="300">
                  <c:v>1123603</c:v>
                </c:pt>
                <c:pt idx="301">
                  <c:v>1129219</c:v>
                </c:pt>
                <c:pt idx="302">
                  <c:v>1134849</c:v>
                </c:pt>
                <c:pt idx="303">
                  <c:v>1140493</c:v>
                </c:pt>
                <c:pt idx="304">
                  <c:v>1146151</c:v>
                </c:pt>
                <c:pt idx="305">
                  <c:v>1151823</c:v>
                </c:pt>
                <c:pt idx="306">
                  <c:v>1157509</c:v>
                </c:pt>
                <c:pt idx="307">
                  <c:v>1163209</c:v>
                </c:pt>
                <c:pt idx="308">
                  <c:v>1168923</c:v>
                </c:pt>
                <c:pt idx="309">
                  <c:v>1174651</c:v>
                </c:pt>
                <c:pt idx="310">
                  <c:v>1180393</c:v>
                </c:pt>
                <c:pt idx="311">
                  <c:v>1186149</c:v>
                </c:pt>
                <c:pt idx="312">
                  <c:v>1191919</c:v>
                </c:pt>
                <c:pt idx="313">
                  <c:v>1197703</c:v>
                </c:pt>
                <c:pt idx="314">
                  <c:v>1203501</c:v>
                </c:pt>
                <c:pt idx="315">
                  <c:v>1209313</c:v>
                </c:pt>
                <c:pt idx="316">
                  <c:v>1215139</c:v>
                </c:pt>
                <c:pt idx="317">
                  <c:v>1220979</c:v>
                </c:pt>
                <c:pt idx="318">
                  <c:v>1226833</c:v>
                </c:pt>
                <c:pt idx="319">
                  <c:v>1232701</c:v>
                </c:pt>
                <c:pt idx="320">
                  <c:v>1238583</c:v>
                </c:pt>
                <c:pt idx="321">
                  <c:v>1244479</c:v>
                </c:pt>
                <c:pt idx="322">
                  <c:v>1250389</c:v>
                </c:pt>
                <c:pt idx="323">
                  <c:v>1256313</c:v>
                </c:pt>
                <c:pt idx="324">
                  <c:v>1262251</c:v>
                </c:pt>
                <c:pt idx="325">
                  <c:v>1268203</c:v>
                </c:pt>
                <c:pt idx="326">
                  <c:v>1274169</c:v>
                </c:pt>
                <c:pt idx="327">
                  <c:v>1280149</c:v>
                </c:pt>
                <c:pt idx="328">
                  <c:v>1286143</c:v>
                </c:pt>
                <c:pt idx="329">
                  <c:v>1292151</c:v>
                </c:pt>
                <c:pt idx="330">
                  <c:v>1298173</c:v>
                </c:pt>
                <c:pt idx="331">
                  <c:v>1304209</c:v>
                </c:pt>
                <c:pt idx="332">
                  <c:v>1310259</c:v>
                </c:pt>
                <c:pt idx="333">
                  <c:v>1316323</c:v>
                </c:pt>
                <c:pt idx="334">
                  <c:v>1322401</c:v>
                </c:pt>
                <c:pt idx="335">
                  <c:v>1328493</c:v>
                </c:pt>
                <c:pt idx="336">
                  <c:v>1334599</c:v>
                </c:pt>
                <c:pt idx="337">
                  <c:v>1340719</c:v>
                </c:pt>
                <c:pt idx="338">
                  <c:v>1346853</c:v>
                </c:pt>
                <c:pt idx="339">
                  <c:v>1353001</c:v>
                </c:pt>
                <c:pt idx="340">
                  <c:v>1359163</c:v>
                </c:pt>
                <c:pt idx="341">
                  <c:v>1365339</c:v>
                </c:pt>
                <c:pt idx="342">
                  <c:v>1371529</c:v>
                </c:pt>
                <c:pt idx="343">
                  <c:v>1377733</c:v>
                </c:pt>
                <c:pt idx="344">
                  <c:v>1383951</c:v>
                </c:pt>
                <c:pt idx="345">
                  <c:v>1390183</c:v>
                </c:pt>
                <c:pt idx="346">
                  <c:v>1396429</c:v>
                </c:pt>
                <c:pt idx="347">
                  <c:v>1402689</c:v>
                </c:pt>
                <c:pt idx="348">
                  <c:v>1408963</c:v>
                </c:pt>
                <c:pt idx="349">
                  <c:v>1415251</c:v>
                </c:pt>
                <c:pt idx="350">
                  <c:v>1421553</c:v>
                </c:pt>
                <c:pt idx="351">
                  <c:v>1427869</c:v>
                </c:pt>
                <c:pt idx="352">
                  <c:v>1434199</c:v>
                </c:pt>
                <c:pt idx="353">
                  <c:v>1440543</c:v>
                </c:pt>
                <c:pt idx="354">
                  <c:v>1446901</c:v>
                </c:pt>
                <c:pt idx="355">
                  <c:v>1453273</c:v>
                </c:pt>
                <c:pt idx="356">
                  <c:v>1459659</c:v>
                </c:pt>
                <c:pt idx="357">
                  <c:v>1466059</c:v>
                </c:pt>
                <c:pt idx="358">
                  <c:v>1472473</c:v>
                </c:pt>
                <c:pt idx="359">
                  <c:v>1478901</c:v>
                </c:pt>
                <c:pt idx="360">
                  <c:v>1485343</c:v>
                </c:pt>
                <c:pt idx="361">
                  <c:v>1491799</c:v>
                </c:pt>
                <c:pt idx="362">
                  <c:v>1498269</c:v>
                </c:pt>
                <c:pt idx="363">
                  <c:v>1504753</c:v>
                </c:pt>
                <c:pt idx="364">
                  <c:v>1511251</c:v>
                </c:pt>
                <c:pt idx="365">
                  <c:v>1517763</c:v>
                </c:pt>
                <c:pt idx="366">
                  <c:v>1524289</c:v>
                </c:pt>
                <c:pt idx="367">
                  <c:v>1530829</c:v>
                </c:pt>
                <c:pt idx="368">
                  <c:v>1537383</c:v>
                </c:pt>
                <c:pt idx="369">
                  <c:v>1543951</c:v>
                </c:pt>
                <c:pt idx="370">
                  <c:v>1550533</c:v>
                </c:pt>
                <c:pt idx="371">
                  <c:v>1557129</c:v>
                </c:pt>
                <c:pt idx="372">
                  <c:v>1563739</c:v>
                </c:pt>
                <c:pt idx="373">
                  <c:v>1570363</c:v>
                </c:pt>
                <c:pt idx="374">
                  <c:v>1577001</c:v>
                </c:pt>
                <c:pt idx="375">
                  <c:v>1583653</c:v>
                </c:pt>
                <c:pt idx="376">
                  <c:v>1590319</c:v>
                </c:pt>
                <c:pt idx="377">
                  <c:v>1596999</c:v>
                </c:pt>
                <c:pt idx="378">
                  <c:v>1603693</c:v>
                </c:pt>
                <c:pt idx="379">
                  <c:v>1610401</c:v>
                </c:pt>
                <c:pt idx="380">
                  <c:v>1617123</c:v>
                </c:pt>
                <c:pt idx="381">
                  <c:v>1623859</c:v>
                </c:pt>
                <c:pt idx="382">
                  <c:v>1630609</c:v>
                </c:pt>
                <c:pt idx="383">
                  <c:v>1637373</c:v>
                </c:pt>
                <c:pt idx="384">
                  <c:v>1644151</c:v>
                </c:pt>
                <c:pt idx="385">
                  <c:v>1650943</c:v>
                </c:pt>
                <c:pt idx="386">
                  <c:v>1657749</c:v>
                </c:pt>
                <c:pt idx="387">
                  <c:v>1664569</c:v>
                </c:pt>
                <c:pt idx="388">
                  <c:v>1671403</c:v>
                </c:pt>
                <c:pt idx="389">
                  <c:v>1678251</c:v>
                </c:pt>
                <c:pt idx="390">
                  <c:v>1685113</c:v>
                </c:pt>
                <c:pt idx="391">
                  <c:v>1691989</c:v>
                </c:pt>
                <c:pt idx="392">
                  <c:v>1698879</c:v>
                </c:pt>
                <c:pt idx="393">
                  <c:v>1705783</c:v>
                </c:pt>
                <c:pt idx="394">
                  <c:v>1712701</c:v>
                </c:pt>
                <c:pt idx="395">
                  <c:v>1719633</c:v>
                </c:pt>
                <c:pt idx="396">
                  <c:v>1726579</c:v>
                </c:pt>
                <c:pt idx="397">
                  <c:v>1733539</c:v>
                </c:pt>
                <c:pt idx="398">
                  <c:v>1740513</c:v>
                </c:pt>
                <c:pt idx="399">
                  <c:v>1747501</c:v>
                </c:pt>
                <c:pt idx="400">
                  <c:v>1754503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4-4D2E-8207-036DD3F2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083471"/>
        <c:axId val="65908975"/>
      </c:lineChart>
      <c:catAx>
        <c:axId val="17060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8975"/>
        <c:crosses val="autoZero"/>
        <c:auto val="1"/>
        <c:lblAlgn val="ctr"/>
        <c:lblOffset val="100"/>
        <c:noMultiLvlLbl val="0"/>
      </c:catAx>
      <c:valAx>
        <c:axId val="659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60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Planilha2!$A$1</c:f>
              <c:strCache>
                <c:ptCount val="1"/>
                <c:pt idx="0">
                  <c:v>tempo selecao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Planilha2!$A$2:$A$402</c:f>
              <c:numCache>
                <c:formatCode>General</c:formatCode>
                <c:ptCount val="401"/>
                <c:pt idx="0">
                  <c:v>200</c:v>
                </c:pt>
                <c:pt idx="1">
                  <c:v>300</c:v>
                </c:pt>
                <c:pt idx="2">
                  <c:v>110</c:v>
                </c:pt>
                <c:pt idx="3">
                  <c:v>120</c:v>
                </c:pt>
                <c:pt idx="4">
                  <c:v>100</c:v>
                </c:pt>
                <c:pt idx="5">
                  <c:v>300</c:v>
                </c:pt>
                <c:pt idx="6">
                  <c:v>310</c:v>
                </c:pt>
                <c:pt idx="7">
                  <c:v>110</c:v>
                </c:pt>
                <c:pt idx="8">
                  <c:v>100</c:v>
                </c:pt>
                <c:pt idx="9">
                  <c:v>110</c:v>
                </c:pt>
                <c:pt idx="10">
                  <c:v>250</c:v>
                </c:pt>
                <c:pt idx="11">
                  <c:v>140</c:v>
                </c:pt>
                <c:pt idx="12">
                  <c:v>150</c:v>
                </c:pt>
                <c:pt idx="13">
                  <c:v>90</c:v>
                </c:pt>
                <c:pt idx="14">
                  <c:v>110</c:v>
                </c:pt>
                <c:pt idx="15">
                  <c:v>100</c:v>
                </c:pt>
                <c:pt idx="16">
                  <c:v>320</c:v>
                </c:pt>
                <c:pt idx="17">
                  <c:v>310</c:v>
                </c:pt>
                <c:pt idx="18">
                  <c:v>110</c:v>
                </c:pt>
                <c:pt idx="19">
                  <c:v>100</c:v>
                </c:pt>
                <c:pt idx="20">
                  <c:v>150</c:v>
                </c:pt>
                <c:pt idx="21">
                  <c:v>180</c:v>
                </c:pt>
                <c:pt idx="22">
                  <c:v>180</c:v>
                </c:pt>
                <c:pt idx="23">
                  <c:v>260</c:v>
                </c:pt>
                <c:pt idx="24">
                  <c:v>100</c:v>
                </c:pt>
                <c:pt idx="25">
                  <c:v>100</c:v>
                </c:pt>
                <c:pt idx="26">
                  <c:v>150</c:v>
                </c:pt>
                <c:pt idx="27">
                  <c:v>300</c:v>
                </c:pt>
                <c:pt idx="28">
                  <c:v>310</c:v>
                </c:pt>
                <c:pt idx="29">
                  <c:v>110</c:v>
                </c:pt>
                <c:pt idx="30">
                  <c:v>170</c:v>
                </c:pt>
                <c:pt idx="31">
                  <c:v>100</c:v>
                </c:pt>
                <c:pt idx="32">
                  <c:v>290</c:v>
                </c:pt>
                <c:pt idx="33">
                  <c:v>320</c:v>
                </c:pt>
                <c:pt idx="34">
                  <c:v>100</c:v>
                </c:pt>
                <c:pt idx="35">
                  <c:v>110</c:v>
                </c:pt>
                <c:pt idx="36">
                  <c:v>110</c:v>
                </c:pt>
                <c:pt idx="37">
                  <c:v>300</c:v>
                </c:pt>
                <c:pt idx="38">
                  <c:v>290</c:v>
                </c:pt>
                <c:pt idx="39">
                  <c:v>90</c:v>
                </c:pt>
                <c:pt idx="40">
                  <c:v>90</c:v>
                </c:pt>
                <c:pt idx="41">
                  <c:v>100</c:v>
                </c:pt>
                <c:pt idx="42">
                  <c:v>300</c:v>
                </c:pt>
                <c:pt idx="43">
                  <c:v>320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310</c:v>
                </c:pt>
                <c:pt idx="48">
                  <c:v>310</c:v>
                </c:pt>
                <c:pt idx="49">
                  <c:v>90</c:v>
                </c:pt>
                <c:pt idx="50">
                  <c:v>110</c:v>
                </c:pt>
                <c:pt idx="51">
                  <c:v>110</c:v>
                </c:pt>
                <c:pt idx="52">
                  <c:v>310</c:v>
                </c:pt>
                <c:pt idx="53">
                  <c:v>330</c:v>
                </c:pt>
                <c:pt idx="54">
                  <c:v>100</c:v>
                </c:pt>
                <c:pt idx="55">
                  <c:v>100</c:v>
                </c:pt>
                <c:pt idx="56">
                  <c:v>1830</c:v>
                </c:pt>
                <c:pt idx="57">
                  <c:v>2710</c:v>
                </c:pt>
                <c:pt idx="58">
                  <c:v>170</c:v>
                </c:pt>
                <c:pt idx="59">
                  <c:v>360</c:v>
                </c:pt>
                <c:pt idx="60">
                  <c:v>300</c:v>
                </c:pt>
                <c:pt idx="61">
                  <c:v>180</c:v>
                </c:pt>
                <c:pt idx="62">
                  <c:v>300</c:v>
                </c:pt>
                <c:pt idx="63">
                  <c:v>310</c:v>
                </c:pt>
                <c:pt idx="64">
                  <c:v>190</c:v>
                </c:pt>
                <c:pt idx="65">
                  <c:v>300</c:v>
                </c:pt>
                <c:pt idx="66">
                  <c:v>330</c:v>
                </c:pt>
                <c:pt idx="67">
                  <c:v>300</c:v>
                </c:pt>
                <c:pt idx="68">
                  <c:v>290</c:v>
                </c:pt>
                <c:pt idx="69">
                  <c:v>310</c:v>
                </c:pt>
                <c:pt idx="70">
                  <c:v>290</c:v>
                </c:pt>
                <c:pt idx="71">
                  <c:v>1100</c:v>
                </c:pt>
                <c:pt idx="72">
                  <c:v>280</c:v>
                </c:pt>
                <c:pt idx="73">
                  <c:v>310</c:v>
                </c:pt>
                <c:pt idx="74">
                  <c:v>320</c:v>
                </c:pt>
                <c:pt idx="75">
                  <c:v>160</c:v>
                </c:pt>
                <c:pt idx="76">
                  <c:v>330</c:v>
                </c:pt>
                <c:pt idx="77">
                  <c:v>310</c:v>
                </c:pt>
                <c:pt idx="78">
                  <c:v>310</c:v>
                </c:pt>
                <c:pt idx="79">
                  <c:v>240</c:v>
                </c:pt>
                <c:pt idx="80">
                  <c:v>1280</c:v>
                </c:pt>
                <c:pt idx="81">
                  <c:v>170</c:v>
                </c:pt>
                <c:pt idx="82">
                  <c:v>290</c:v>
                </c:pt>
                <c:pt idx="83">
                  <c:v>290</c:v>
                </c:pt>
                <c:pt idx="84">
                  <c:v>320</c:v>
                </c:pt>
                <c:pt idx="85">
                  <c:v>300</c:v>
                </c:pt>
                <c:pt idx="86">
                  <c:v>350</c:v>
                </c:pt>
                <c:pt idx="87">
                  <c:v>310</c:v>
                </c:pt>
                <c:pt idx="88">
                  <c:v>1230</c:v>
                </c:pt>
                <c:pt idx="89">
                  <c:v>300</c:v>
                </c:pt>
                <c:pt idx="90">
                  <c:v>1250</c:v>
                </c:pt>
                <c:pt idx="91">
                  <c:v>190</c:v>
                </c:pt>
                <c:pt idx="92">
                  <c:v>140</c:v>
                </c:pt>
                <c:pt idx="93">
                  <c:v>100</c:v>
                </c:pt>
                <c:pt idx="94">
                  <c:v>100</c:v>
                </c:pt>
                <c:pt idx="95">
                  <c:v>90</c:v>
                </c:pt>
                <c:pt idx="96">
                  <c:v>130</c:v>
                </c:pt>
                <c:pt idx="97">
                  <c:v>100</c:v>
                </c:pt>
                <c:pt idx="98">
                  <c:v>100</c:v>
                </c:pt>
                <c:pt idx="99">
                  <c:v>120</c:v>
                </c:pt>
                <c:pt idx="100">
                  <c:v>90</c:v>
                </c:pt>
                <c:pt idx="101">
                  <c:v>160</c:v>
                </c:pt>
                <c:pt idx="102">
                  <c:v>110</c:v>
                </c:pt>
                <c:pt idx="103">
                  <c:v>930</c:v>
                </c:pt>
                <c:pt idx="104">
                  <c:v>110</c:v>
                </c:pt>
                <c:pt idx="105">
                  <c:v>120</c:v>
                </c:pt>
                <c:pt idx="106">
                  <c:v>100</c:v>
                </c:pt>
                <c:pt idx="107">
                  <c:v>100</c:v>
                </c:pt>
                <c:pt idx="108">
                  <c:v>90</c:v>
                </c:pt>
                <c:pt idx="109">
                  <c:v>140</c:v>
                </c:pt>
                <c:pt idx="110">
                  <c:v>100</c:v>
                </c:pt>
                <c:pt idx="111">
                  <c:v>110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140</c:v>
                </c:pt>
                <c:pt idx="116">
                  <c:v>130</c:v>
                </c:pt>
                <c:pt idx="117">
                  <c:v>100</c:v>
                </c:pt>
                <c:pt idx="118">
                  <c:v>100</c:v>
                </c:pt>
                <c:pt idx="119">
                  <c:v>120</c:v>
                </c:pt>
                <c:pt idx="120">
                  <c:v>110</c:v>
                </c:pt>
                <c:pt idx="121">
                  <c:v>100</c:v>
                </c:pt>
                <c:pt idx="122">
                  <c:v>90</c:v>
                </c:pt>
                <c:pt idx="123">
                  <c:v>90</c:v>
                </c:pt>
                <c:pt idx="124">
                  <c:v>340</c:v>
                </c:pt>
                <c:pt idx="125">
                  <c:v>120</c:v>
                </c:pt>
                <c:pt idx="126">
                  <c:v>100</c:v>
                </c:pt>
                <c:pt idx="127">
                  <c:v>100</c:v>
                </c:pt>
                <c:pt idx="128">
                  <c:v>130</c:v>
                </c:pt>
                <c:pt idx="129">
                  <c:v>120</c:v>
                </c:pt>
                <c:pt idx="130">
                  <c:v>100</c:v>
                </c:pt>
                <c:pt idx="131">
                  <c:v>110</c:v>
                </c:pt>
                <c:pt idx="132">
                  <c:v>110</c:v>
                </c:pt>
                <c:pt idx="133">
                  <c:v>130</c:v>
                </c:pt>
                <c:pt idx="134">
                  <c:v>100</c:v>
                </c:pt>
                <c:pt idx="135">
                  <c:v>130</c:v>
                </c:pt>
                <c:pt idx="136">
                  <c:v>90</c:v>
                </c:pt>
                <c:pt idx="137">
                  <c:v>110</c:v>
                </c:pt>
                <c:pt idx="138">
                  <c:v>110</c:v>
                </c:pt>
                <c:pt idx="139">
                  <c:v>130</c:v>
                </c:pt>
                <c:pt idx="140">
                  <c:v>110</c:v>
                </c:pt>
                <c:pt idx="141">
                  <c:v>370</c:v>
                </c:pt>
                <c:pt idx="142">
                  <c:v>100</c:v>
                </c:pt>
                <c:pt idx="143">
                  <c:v>100</c:v>
                </c:pt>
                <c:pt idx="144">
                  <c:v>140</c:v>
                </c:pt>
                <c:pt idx="145">
                  <c:v>110</c:v>
                </c:pt>
                <c:pt idx="146">
                  <c:v>110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210</c:v>
                </c:pt>
                <c:pt idx="151">
                  <c:v>100</c:v>
                </c:pt>
                <c:pt idx="152">
                  <c:v>180</c:v>
                </c:pt>
                <c:pt idx="153">
                  <c:v>190</c:v>
                </c:pt>
                <c:pt idx="154">
                  <c:v>120</c:v>
                </c:pt>
                <c:pt idx="155">
                  <c:v>80</c:v>
                </c:pt>
                <c:pt idx="156">
                  <c:v>100</c:v>
                </c:pt>
                <c:pt idx="157">
                  <c:v>130</c:v>
                </c:pt>
                <c:pt idx="158">
                  <c:v>130</c:v>
                </c:pt>
                <c:pt idx="159">
                  <c:v>140</c:v>
                </c:pt>
                <c:pt idx="160">
                  <c:v>140</c:v>
                </c:pt>
                <c:pt idx="161">
                  <c:v>150</c:v>
                </c:pt>
                <c:pt idx="162">
                  <c:v>110</c:v>
                </c:pt>
                <c:pt idx="163">
                  <c:v>110</c:v>
                </c:pt>
                <c:pt idx="164">
                  <c:v>130</c:v>
                </c:pt>
                <c:pt idx="165">
                  <c:v>100</c:v>
                </c:pt>
                <c:pt idx="166">
                  <c:v>90</c:v>
                </c:pt>
                <c:pt idx="167">
                  <c:v>90</c:v>
                </c:pt>
                <c:pt idx="168">
                  <c:v>100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100</c:v>
                </c:pt>
                <c:pt idx="173">
                  <c:v>110</c:v>
                </c:pt>
                <c:pt idx="174">
                  <c:v>120</c:v>
                </c:pt>
                <c:pt idx="175">
                  <c:v>100</c:v>
                </c:pt>
                <c:pt idx="176">
                  <c:v>100</c:v>
                </c:pt>
                <c:pt idx="177">
                  <c:v>120</c:v>
                </c:pt>
                <c:pt idx="178">
                  <c:v>130</c:v>
                </c:pt>
                <c:pt idx="179">
                  <c:v>100</c:v>
                </c:pt>
                <c:pt idx="180">
                  <c:v>90</c:v>
                </c:pt>
                <c:pt idx="181">
                  <c:v>140</c:v>
                </c:pt>
                <c:pt idx="182">
                  <c:v>110</c:v>
                </c:pt>
                <c:pt idx="183">
                  <c:v>100</c:v>
                </c:pt>
                <c:pt idx="184">
                  <c:v>100</c:v>
                </c:pt>
                <c:pt idx="185">
                  <c:v>130</c:v>
                </c:pt>
                <c:pt idx="186">
                  <c:v>140</c:v>
                </c:pt>
                <c:pt idx="187">
                  <c:v>100</c:v>
                </c:pt>
                <c:pt idx="188">
                  <c:v>110</c:v>
                </c:pt>
                <c:pt idx="189">
                  <c:v>150</c:v>
                </c:pt>
                <c:pt idx="190">
                  <c:v>1030</c:v>
                </c:pt>
                <c:pt idx="191">
                  <c:v>110</c:v>
                </c:pt>
                <c:pt idx="192">
                  <c:v>90</c:v>
                </c:pt>
                <c:pt idx="193">
                  <c:v>100</c:v>
                </c:pt>
                <c:pt idx="194">
                  <c:v>100</c:v>
                </c:pt>
                <c:pt idx="195">
                  <c:v>1170</c:v>
                </c:pt>
                <c:pt idx="196">
                  <c:v>240</c:v>
                </c:pt>
                <c:pt idx="197">
                  <c:v>160</c:v>
                </c:pt>
                <c:pt idx="198">
                  <c:v>2020</c:v>
                </c:pt>
                <c:pt idx="199">
                  <c:v>140</c:v>
                </c:pt>
                <c:pt idx="200">
                  <c:v>270</c:v>
                </c:pt>
                <c:pt idx="201">
                  <c:v>330</c:v>
                </c:pt>
                <c:pt idx="202">
                  <c:v>330</c:v>
                </c:pt>
                <c:pt idx="203">
                  <c:v>3320</c:v>
                </c:pt>
                <c:pt idx="204">
                  <c:v>300</c:v>
                </c:pt>
                <c:pt idx="205">
                  <c:v>330</c:v>
                </c:pt>
                <c:pt idx="206">
                  <c:v>310</c:v>
                </c:pt>
                <c:pt idx="207">
                  <c:v>350</c:v>
                </c:pt>
                <c:pt idx="208">
                  <c:v>320</c:v>
                </c:pt>
                <c:pt idx="209">
                  <c:v>330</c:v>
                </c:pt>
                <c:pt idx="210">
                  <c:v>1290</c:v>
                </c:pt>
                <c:pt idx="211">
                  <c:v>300</c:v>
                </c:pt>
                <c:pt idx="212">
                  <c:v>310</c:v>
                </c:pt>
                <c:pt idx="213">
                  <c:v>310</c:v>
                </c:pt>
                <c:pt idx="214">
                  <c:v>320</c:v>
                </c:pt>
                <c:pt idx="215">
                  <c:v>1310</c:v>
                </c:pt>
                <c:pt idx="216">
                  <c:v>310</c:v>
                </c:pt>
                <c:pt idx="217">
                  <c:v>320</c:v>
                </c:pt>
                <c:pt idx="218">
                  <c:v>100</c:v>
                </c:pt>
                <c:pt idx="219">
                  <c:v>1940</c:v>
                </c:pt>
                <c:pt idx="220">
                  <c:v>300</c:v>
                </c:pt>
                <c:pt idx="221">
                  <c:v>310</c:v>
                </c:pt>
                <c:pt idx="222">
                  <c:v>160</c:v>
                </c:pt>
                <c:pt idx="223">
                  <c:v>310</c:v>
                </c:pt>
                <c:pt idx="224">
                  <c:v>350</c:v>
                </c:pt>
                <c:pt idx="225">
                  <c:v>350</c:v>
                </c:pt>
                <c:pt idx="226">
                  <c:v>610</c:v>
                </c:pt>
                <c:pt idx="227">
                  <c:v>320</c:v>
                </c:pt>
                <c:pt idx="228">
                  <c:v>370</c:v>
                </c:pt>
                <c:pt idx="229">
                  <c:v>310</c:v>
                </c:pt>
                <c:pt idx="230">
                  <c:v>310</c:v>
                </c:pt>
                <c:pt idx="231">
                  <c:v>330</c:v>
                </c:pt>
                <c:pt idx="232">
                  <c:v>1060</c:v>
                </c:pt>
                <c:pt idx="233">
                  <c:v>290</c:v>
                </c:pt>
                <c:pt idx="234">
                  <c:v>120</c:v>
                </c:pt>
                <c:pt idx="235">
                  <c:v>290</c:v>
                </c:pt>
                <c:pt idx="236">
                  <c:v>270</c:v>
                </c:pt>
                <c:pt idx="237">
                  <c:v>90</c:v>
                </c:pt>
                <c:pt idx="238">
                  <c:v>290</c:v>
                </c:pt>
                <c:pt idx="239">
                  <c:v>280</c:v>
                </c:pt>
                <c:pt idx="240">
                  <c:v>270</c:v>
                </c:pt>
                <c:pt idx="241">
                  <c:v>280</c:v>
                </c:pt>
                <c:pt idx="242">
                  <c:v>270</c:v>
                </c:pt>
                <c:pt idx="243">
                  <c:v>300</c:v>
                </c:pt>
                <c:pt idx="244">
                  <c:v>100</c:v>
                </c:pt>
                <c:pt idx="245">
                  <c:v>300</c:v>
                </c:pt>
                <c:pt idx="246">
                  <c:v>280</c:v>
                </c:pt>
                <c:pt idx="247">
                  <c:v>260</c:v>
                </c:pt>
                <c:pt idx="248">
                  <c:v>120</c:v>
                </c:pt>
                <c:pt idx="249">
                  <c:v>270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300</c:v>
                </c:pt>
                <c:pt idx="254">
                  <c:v>100</c:v>
                </c:pt>
                <c:pt idx="255">
                  <c:v>280</c:v>
                </c:pt>
                <c:pt idx="256">
                  <c:v>290</c:v>
                </c:pt>
                <c:pt idx="257">
                  <c:v>160</c:v>
                </c:pt>
                <c:pt idx="258">
                  <c:v>280</c:v>
                </c:pt>
                <c:pt idx="259">
                  <c:v>270</c:v>
                </c:pt>
                <c:pt idx="260">
                  <c:v>280</c:v>
                </c:pt>
                <c:pt idx="261">
                  <c:v>280</c:v>
                </c:pt>
                <c:pt idx="262">
                  <c:v>270</c:v>
                </c:pt>
                <c:pt idx="263">
                  <c:v>100</c:v>
                </c:pt>
                <c:pt idx="264">
                  <c:v>260</c:v>
                </c:pt>
                <c:pt idx="265">
                  <c:v>250</c:v>
                </c:pt>
                <c:pt idx="266">
                  <c:v>90</c:v>
                </c:pt>
                <c:pt idx="267">
                  <c:v>280</c:v>
                </c:pt>
                <c:pt idx="268">
                  <c:v>260</c:v>
                </c:pt>
                <c:pt idx="269">
                  <c:v>290</c:v>
                </c:pt>
                <c:pt idx="270">
                  <c:v>290</c:v>
                </c:pt>
                <c:pt idx="271">
                  <c:v>300</c:v>
                </c:pt>
                <c:pt idx="272">
                  <c:v>290</c:v>
                </c:pt>
                <c:pt idx="273">
                  <c:v>260</c:v>
                </c:pt>
                <c:pt idx="274">
                  <c:v>310</c:v>
                </c:pt>
                <c:pt idx="275">
                  <c:v>260</c:v>
                </c:pt>
                <c:pt idx="276">
                  <c:v>280</c:v>
                </c:pt>
                <c:pt idx="277">
                  <c:v>300</c:v>
                </c:pt>
                <c:pt idx="278">
                  <c:v>300</c:v>
                </c:pt>
                <c:pt idx="279">
                  <c:v>270</c:v>
                </c:pt>
                <c:pt idx="280">
                  <c:v>80</c:v>
                </c:pt>
                <c:pt idx="281">
                  <c:v>300</c:v>
                </c:pt>
                <c:pt idx="282">
                  <c:v>280</c:v>
                </c:pt>
                <c:pt idx="283">
                  <c:v>80</c:v>
                </c:pt>
                <c:pt idx="284">
                  <c:v>270</c:v>
                </c:pt>
                <c:pt idx="285">
                  <c:v>290</c:v>
                </c:pt>
                <c:pt idx="286">
                  <c:v>110</c:v>
                </c:pt>
                <c:pt idx="287">
                  <c:v>290</c:v>
                </c:pt>
                <c:pt idx="288">
                  <c:v>270</c:v>
                </c:pt>
                <c:pt idx="289">
                  <c:v>250</c:v>
                </c:pt>
                <c:pt idx="290">
                  <c:v>290</c:v>
                </c:pt>
                <c:pt idx="291">
                  <c:v>100</c:v>
                </c:pt>
                <c:pt idx="292">
                  <c:v>300</c:v>
                </c:pt>
                <c:pt idx="293">
                  <c:v>280</c:v>
                </c:pt>
                <c:pt idx="294">
                  <c:v>280</c:v>
                </c:pt>
                <c:pt idx="295">
                  <c:v>290</c:v>
                </c:pt>
                <c:pt idx="296">
                  <c:v>270</c:v>
                </c:pt>
                <c:pt idx="297">
                  <c:v>260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290</c:v>
                </c:pt>
                <c:pt idx="302">
                  <c:v>260</c:v>
                </c:pt>
                <c:pt idx="303">
                  <c:v>270</c:v>
                </c:pt>
                <c:pt idx="304">
                  <c:v>290</c:v>
                </c:pt>
                <c:pt idx="305">
                  <c:v>290</c:v>
                </c:pt>
                <c:pt idx="306">
                  <c:v>280</c:v>
                </c:pt>
                <c:pt idx="307">
                  <c:v>290</c:v>
                </c:pt>
                <c:pt idx="308">
                  <c:v>280</c:v>
                </c:pt>
                <c:pt idx="309">
                  <c:v>280</c:v>
                </c:pt>
                <c:pt idx="310">
                  <c:v>290</c:v>
                </c:pt>
                <c:pt idx="311">
                  <c:v>280</c:v>
                </c:pt>
                <c:pt idx="312">
                  <c:v>280</c:v>
                </c:pt>
                <c:pt idx="313">
                  <c:v>280</c:v>
                </c:pt>
                <c:pt idx="314">
                  <c:v>270</c:v>
                </c:pt>
                <c:pt idx="315">
                  <c:v>270</c:v>
                </c:pt>
                <c:pt idx="316">
                  <c:v>90</c:v>
                </c:pt>
                <c:pt idx="317">
                  <c:v>270</c:v>
                </c:pt>
                <c:pt idx="318">
                  <c:v>290</c:v>
                </c:pt>
                <c:pt idx="319">
                  <c:v>290</c:v>
                </c:pt>
                <c:pt idx="320">
                  <c:v>290</c:v>
                </c:pt>
                <c:pt idx="321">
                  <c:v>300</c:v>
                </c:pt>
                <c:pt idx="322">
                  <c:v>290</c:v>
                </c:pt>
                <c:pt idx="323">
                  <c:v>300</c:v>
                </c:pt>
                <c:pt idx="324">
                  <c:v>240</c:v>
                </c:pt>
                <c:pt idx="325">
                  <c:v>300</c:v>
                </c:pt>
                <c:pt idx="326">
                  <c:v>280</c:v>
                </c:pt>
                <c:pt idx="327">
                  <c:v>270</c:v>
                </c:pt>
                <c:pt idx="328">
                  <c:v>270</c:v>
                </c:pt>
                <c:pt idx="329">
                  <c:v>270</c:v>
                </c:pt>
                <c:pt idx="330">
                  <c:v>290</c:v>
                </c:pt>
                <c:pt idx="331">
                  <c:v>280</c:v>
                </c:pt>
                <c:pt idx="332">
                  <c:v>280</c:v>
                </c:pt>
                <c:pt idx="333">
                  <c:v>290</c:v>
                </c:pt>
                <c:pt idx="334">
                  <c:v>90</c:v>
                </c:pt>
                <c:pt idx="335">
                  <c:v>300</c:v>
                </c:pt>
                <c:pt idx="336">
                  <c:v>280</c:v>
                </c:pt>
                <c:pt idx="337">
                  <c:v>250</c:v>
                </c:pt>
                <c:pt idx="338">
                  <c:v>280</c:v>
                </c:pt>
                <c:pt idx="339">
                  <c:v>300</c:v>
                </c:pt>
                <c:pt idx="340">
                  <c:v>280</c:v>
                </c:pt>
                <c:pt idx="341">
                  <c:v>300</c:v>
                </c:pt>
                <c:pt idx="342">
                  <c:v>290</c:v>
                </c:pt>
                <c:pt idx="343">
                  <c:v>290</c:v>
                </c:pt>
                <c:pt idx="344">
                  <c:v>280</c:v>
                </c:pt>
                <c:pt idx="345">
                  <c:v>300</c:v>
                </c:pt>
                <c:pt idx="346">
                  <c:v>230</c:v>
                </c:pt>
                <c:pt idx="347">
                  <c:v>280</c:v>
                </c:pt>
                <c:pt idx="348">
                  <c:v>290</c:v>
                </c:pt>
                <c:pt idx="349">
                  <c:v>230</c:v>
                </c:pt>
                <c:pt idx="350">
                  <c:v>290</c:v>
                </c:pt>
                <c:pt idx="351">
                  <c:v>280</c:v>
                </c:pt>
                <c:pt idx="352">
                  <c:v>270</c:v>
                </c:pt>
                <c:pt idx="353">
                  <c:v>280</c:v>
                </c:pt>
                <c:pt idx="354">
                  <c:v>300</c:v>
                </c:pt>
                <c:pt idx="355">
                  <c:v>180</c:v>
                </c:pt>
                <c:pt idx="356">
                  <c:v>280</c:v>
                </c:pt>
                <c:pt idx="357">
                  <c:v>290</c:v>
                </c:pt>
                <c:pt idx="358">
                  <c:v>300</c:v>
                </c:pt>
                <c:pt idx="359">
                  <c:v>280</c:v>
                </c:pt>
                <c:pt idx="360">
                  <c:v>210</c:v>
                </c:pt>
                <c:pt idx="361">
                  <c:v>300</c:v>
                </c:pt>
                <c:pt idx="362">
                  <c:v>300</c:v>
                </c:pt>
                <c:pt idx="363">
                  <c:v>170</c:v>
                </c:pt>
                <c:pt idx="364">
                  <c:v>280</c:v>
                </c:pt>
                <c:pt idx="365">
                  <c:v>280</c:v>
                </c:pt>
                <c:pt idx="366">
                  <c:v>270</c:v>
                </c:pt>
                <c:pt idx="367">
                  <c:v>260</c:v>
                </c:pt>
                <c:pt idx="368">
                  <c:v>300</c:v>
                </c:pt>
                <c:pt idx="369">
                  <c:v>280</c:v>
                </c:pt>
                <c:pt idx="370">
                  <c:v>290</c:v>
                </c:pt>
                <c:pt idx="371">
                  <c:v>110</c:v>
                </c:pt>
                <c:pt idx="372">
                  <c:v>280</c:v>
                </c:pt>
                <c:pt idx="373">
                  <c:v>180</c:v>
                </c:pt>
                <c:pt idx="374">
                  <c:v>310</c:v>
                </c:pt>
                <c:pt idx="375">
                  <c:v>200</c:v>
                </c:pt>
                <c:pt idx="376">
                  <c:v>290</c:v>
                </c:pt>
                <c:pt idx="377">
                  <c:v>290</c:v>
                </c:pt>
                <c:pt idx="378">
                  <c:v>300</c:v>
                </c:pt>
                <c:pt idx="379">
                  <c:v>310</c:v>
                </c:pt>
                <c:pt idx="380">
                  <c:v>120</c:v>
                </c:pt>
                <c:pt idx="381">
                  <c:v>300</c:v>
                </c:pt>
                <c:pt idx="382">
                  <c:v>290</c:v>
                </c:pt>
                <c:pt idx="383">
                  <c:v>290</c:v>
                </c:pt>
                <c:pt idx="384">
                  <c:v>300</c:v>
                </c:pt>
                <c:pt idx="385">
                  <c:v>290</c:v>
                </c:pt>
                <c:pt idx="386">
                  <c:v>300</c:v>
                </c:pt>
                <c:pt idx="387">
                  <c:v>280</c:v>
                </c:pt>
                <c:pt idx="388">
                  <c:v>290</c:v>
                </c:pt>
                <c:pt idx="389">
                  <c:v>260</c:v>
                </c:pt>
                <c:pt idx="390">
                  <c:v>300</c:v>
                </c:pt>
                <c:pt idx="391">
                  <c:v>280</c:v>
                </c:pt>
                <c:pt idx="392">
                  <c:v>290</c:v>
                </c:pt>
                <c:pt idx="393">
                  <c:v>280</c:v>
                </c:pt>
                <c:pt idx="394">
                  <c:v>110</c:v>
                </c:pt>
                <c:pt idx="395">
                  <c:v>300</c:v>
                </c:pt>
                <c:pt idx="396">
                  <c:v>290</c:v>
                </c:pt>
                <c:pt idx="397">
                  <c:v>90</c:v>
                </c:pt>
                <c:pt idx="398">
                  <c:v>290</c:v>
                </c:pt>
                <c:pt idx="399">
                  <c:v>290</c:v>
                </c:pt>
                <c:pt idx="40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9-403C-86A4-CEFDA878E7C8}"/>
            </c:ext>
          </c:extLst>
        </c:ser>
        <c:ser>
          <c:idx val="1"/>
          <c:order val="1"/>
          <c:tx>
            <c:strRef>
              <c:f>Planilha2!$B$1</c:f>
              <c:strCache>
                <c:ptCount val="1"/>
                <c:pt idx="0">
                  <c:v>numero instrucoes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Planilha2!$B$2:$B$402</c:f>
              <c:numCache>
                <c:formatCode>General</c:formatCode>
                <c:ptCount val="401"/>
                <c:pt idx="0">
                  <c:v>20802</c:v>
                </c:pt>
                <c:pt idx="1">
                  <c:v>21212</c:v>
                </c:pt>
                <c:pt idx="2">
                  <c:v>21626</c:v>
                </c:pt>
                <c:pt idx="3">
                  <c:v>22044</c:v>
                </c:pt>
                <c:pt idx="4">
                  <c:v>22466</c:v>
                </c:pt>
                <c:pt idx="5">
                  <c:v>22892</c:v>
                </c:pt>
                <c:pt idx="6">
                  <c:v>23322</c:v>
                </c:pt>
                <c:pt idx="7">
                  <c:v>23756</c:v>
                </c:pt>
                <c:pt idx="8">
                  <c:v>24194</c:v>
                </c:pt>
                <c:pt idx="9">
                  <c:v>24636</c:v>
                </c:pt>
                <c:pt idx="10">
                  <c:v>25082</c:v>
                </c:pt>
                <c:pt idx="11">
                  <c:v>25532</c:v>
                </c:pt>
                <c:pt idx="12">
                  <c:v>25986</c:v>
                </c:pt>
                <c:pt idx="13">
                  <c:v>26444</c:v>
                </c:pt>
                <c:pt idx="14">
                  <c:v>26906</c:v>
                </c:pt>
                <c:pt idx="15">
                  <c:v>27372</c:v>
                </c:pt>
                <c:pt idx="16">
                  <c:v>27842</c:v>
                </c:pt>
                <c:pt idx="17">
                  <c:v>28316</c:v>
                </c:pt>
                <c:pt idx="18">
                  <c:v>28794</c:v>
                </c:pt>
                <c:pt idx="19">
                  <c:v>29276</c:v>
                </c:pt>
                <c:pt idx="20">
                  <c:v>29762</c:v>
                </c:pt>
                <c:pt idx="21">
                  <c:v>30252</c:v>
                </c:pt>
                <c:pt idx="22">
                  <c:v>30746</c:v>
                </c:pt>
                <c:pt idx="23">
                  <c:v>31244</c:v>
                </c:pt>
                <c:pt idx="24">
                  <c:v>31746</c:v>
                </c:pt>
                <c:pt idx="25">
                  <c:v>32252</c:v>
                </c:pt>
                <c:pt idx="26">
                  <c:v>32762</c:v>
                </c:pt>
                <c:pt idx="27">
                  <c:v>33276</c:v>
                </c:pt>
                <c:pt idx="28">
                  <c:v>33794</c:v>
                </c:pt>
                <c:pt idx="29">
                  <c:v>34316</c:v>
                </c:pt>
                <c:pt idx="30">
                  <c:v>34842</c:v>
                </c:pt>
                <c:pt idx="31">
                  <c:v>35372</c:v>
                </c:pt>
                <c:pt idx="32">
                  <c:v>35906</c:v>
                </c:pt>
                <c:pt idx="33">
                  <c:v>36444</c:v>
                </c:pt>
                <c:pt idx="34">
                  <c:v>36986</c:v>
                </c:pt>
                <c:pt idx="35">
                  <c:v>37532</c:v>
                </c:pt>
                <c:pt idx="36">
                  <c:v>38082</c:v>
                </c:pt>
                <c:pt idx="37">
                  <c:v>38636</c:v>
                </c:pt>
                <c:pt idx="38">
                  <c:v>39194</c:v>
                </c:pt>
                <c:pt idx="39">
                  <c:v>39756</c:v>
                </c:pt>
                <c:pt idx="40">
                  <c:v>40322</c:v>
                </c:pt>
                <c:pt idx="41">
                  <c:v>40892</c:v>
                </c:pt>
                <c:pt idx="42">
                  <c:v>41466</c:v>
                </c:pt>
                <c:pt idx="43">
                  <c:v>42044</c:v>
                </c:pt>
                <c:pt idx="44">
                  <c:v>42626</c:v>
                </c:pt>
                <c:pt idx="45">
                  <c:v>43212</c:v>
                </c:pt>
                <c:pt idx="46">
                  <c:v>43802</c:v>
                </c:pt>
                <c:pt idx="47">
                  <c:v>44396</c:v>
                </c:pt>
                <c:pt idx="48">
                  <c:v>44994</c:v>
                </c:pt>
                <c:pt idx="49">
                  <c:v>45596</c:v>
                </c:pt>
                <c:pt idx="50">
                  <c:v>46202</c:v>
                </c:pt>
                <c:pt idx="51">
                  <c:v>46812</c:v>
                </c:pt>
                <c:pt idx="52">
                  <c:v>47426</c:v>
                </c:pt>
                <c:pt idx="53">
                  <c:v>48044</c:v>
                </c:pt>
                <c:pt idx="54">
                  <c:v>48666</c:v>
                </c:pt>
                <c:pt idx="55">
                  <c:v>49292</c:v>
                </c:pt>
                <c:pt idx="56">
                  <c:v>49922</c:v>
                </c:pt>
                <c:pt idx="57">
                  <c:v>50556</c:v>
                </c:pt>
                <c:pt idx="58">
                  <c:v>51194</c:v>
                </c:pt>
                <c:pt idx="59">
                  <c:v>51836</c:v>
                </c:pt>
                <c:pt idx="60">
                  <c:v>52482</c:v>
                </c:pt>
                <c:pt idx="61">
                  <c:v>53132</c:v>
                </c:pt>
                <c:pt idx="62">
                  <c:v>53786</c:v>
                </c:pt>
                <c:pt idx="63">
                  <c:v>54444</c:v>
                </c:pt>
                <c:pt idx="64">
                  <c:v>55106</c:v>
                </c:pt>
                <c:pt idx="65">
                  <c:v>55772</c:v>
                </c:pt>
                <c:pt idx="66">
                  <c:v>56442</c:v>
                </c:pt>
                <c:pt idx="67">
                  <c:v>57116</c:v>
                </c:pt>
                <c:pt idx="68">
                  <c:v>57794</c:v>
                </c:pt>
                <c:pt idx="69">
                  <c:v>58476</c:v>
                </c:pt>
                <c:pt idx="70">
                  <c:v>59162</c:v>
                </c:pt>
                <c:pt idx="71">
                  <c:v>59852</c:v>
                </c:pt>
                <c:pt idx="72">
                  <c:v>60546</c:v>
                </c:pt>
                <c:pt idx="73">
                  <c:v>61244</c:v>
                </c:pt>
                <c:pt idx="74">
                  <c:v>61946</c:v>
                </c:pt>
                <c:pt idx="75">
                  <c:v>62652</c:v>
                </c:pt>
                <c:pt idx="76">
                  <c:v>63362</c:v>
                </c:pt>
                <c:pt idx="77">
                  <c:v>64076</c:v>
                </c:pt>
                <c:pt idx="78">
                  <c:v>64794</c:v>
                </c:pt>
                <c:pt idx="79">
                  <c:v>65516</c:v>
                </c:pt>
                <c:pt idx="80">
                  <c:v>66242</c:v>
                </c:pt>
                <c:pt idx="81">
                  <c:v>66972</c:v>
                </c:pt>
                <c:pt idx="82">
                  <c:v>67706</c:v>
                </c:pt>
                <c:pt idx="83">
                  <c:v>68444</c:v>
                </c:pt>
                <c:pt idx="84">
                  <c:v>69186</c:v>
                </c:pt>
                <c:pt idx="85">
                  <c:v>69932</c:v>
                </c:pt>
                <c:pt idx="86">
                  <c:v>70682</c:v>
                </c:pt>
                <c:pt idx="87">
                  <c:v>71436</c:v>
                </c:pt>
                <c:pt idx="88">
                  <c:v>72194</c:v>
                </c:pt>
                <c:pt idx="89">
                  <c:v>72956</c:v>
                </c:pt>
                <c:pt idx="90">
                  <c:v>73722</c:v>
                </c:pt>
                <c:pt idx="91">
                  <c:v>74492</c:v>
                </c:pt>
                <c:pt idx="92">
                  <c:v>75266</c:v>
                </c:pt>
                <c:pt idx="93">
                  <c:v>76044</c:v>
                </c:pt>
                <c:pt idx="94">
                  <c:v>76826</c:v>
                </c:pt>
                <c:pt idx="95">
                  <c:v>77612</c:v>
                </c:pt>
                <c:pt idx="96">
                  <c:v>78402</c:v>
                </c:pt>
                <c:pt idx="97">
                  <c:v>79196</c:v>
                </c:pt>
                <c:pt idx="98">
                  <c:v>79994</c:v>
                </c:pt>
                <c:pt idx="99">
                  <c:v>80796</c:v>
                </c:pt>
                <c:pt idx="100">
                  <c:v>81602</c:v>
                </c:pt>
                <c:pt idx="101">
                  <c:v>82412</c:v>
                </c:pt>
                <c:pt idx="102">
                  <c:v>83226</c:v>
                </c:pt>
                <c:pt idx="103">
                  <c:v>84044</c:v>
                </c:pt>
                <c:pt idx="104">
                  <c:v>84866</c:v>
                </c:pt>
                <c:pt idx="105">
                  <c:v>85692</c:v>
                </c:pt>
                <c:pt idx="106">
                  <c:v>86522</c:v>
                </c:pt>
                <c:pt idx="107">
                  <c:v>87356</c:v>
                </c:pt>
                <c:pt idx="108">
                  <c:v>88194</c:v>
                </c:pt>
                <c:pt idx="109">
                  <c:v>89036</c:v>
                </c:pt>
                <c:pt idx="110">
                  <c:v>89882</c:v>
                </c:pt>
                <c:pt idx="111">
                  <c:v>90732</c:v>
                </c:pt>
                <c:pt idx="112">
                  <c:v>91586</c:v>
                </c:pt>
                <c:pt idx="113">
                  <c:v>92444</c:v>
                </c:pt>
                <c:pt idx="114">
                  <c:v>93306</c:v>
                </c:pt>
                <c:pt idx="115">
                  <c:v>94172</c:v>
                </c:pt>
                <c:pt idx="116">
                  <c:v>95042</c:v>
                </c:pt>
                <c:pt idx="117">
                  <c:v>95916</c:v>
                </c:pt>
                <c:pt idx="118">
                  <c:v>96794</c:v>
                </c:pt>
                <c:pt idx="119">
                  <c:v>97676</c:v>
                </c:pt>
                <c:pt idx="120">
                  <c:v>98562</c:v>
                </c:pt>
                <c:pt idx="121">
                  <c:v>99452</c:v>
                </c:pt>
                <c:pt idx="122">
                  <c:v>100346</c:v>
                </c:pt>
                <c:pt idx="123">
                  <c:v>101244</c:v>
                </c:pt>
                <c:pt idx="124">
                  <c:v>102146</c:v>
                </c:pt>
                <c:pt idx="125">
                  <c:v>103052</c:v>
                </c:pt>
                <c:pt idx="126">
                  <c:v>103962</c:v>
                </c:pt>
                <c:pt idx="127">
                  <c:v>104876</c:v>
                </c:pt>
                <c:pt idx="128">
                  <c:v>105794</c:v>
                </c:pt>
                <c:pt idx="129">
                  <c:v>106716</c:v>
                </c:pt>
                <c:pt idx="130">
                  <c:v>107642</c:v>
                </c:pt>
                <c:pt idx="131">
                  <c:v>108572</c:v>
                </c:pt>
                <c:pt idx="132">
                  <c:v>109506</c:v>
                </c:pt>
                <c:pt idx="133">
                  <c:v>110444</c:v>
                </c:pt>
                <c:pt idx="134">
                  <c:v>111386</c:v>
                </c:pt>
                <c:pt idx="135">
                  <c:v>112332</c:v>
                </c:pt>
                <c:pt idx="136">
                  <c:v>113282</c:v>
                </c:pt>
                <c:pt idx="137">
                  <c:v>114236</c:v>
                </c:pt>
                <c:pt idx="138">
                  <c:v>115194</c:v>
                </c:pt>
                <c:pt idx="139">
                  <c:v>116156</c:v>
                </c:pt>
                <c:pt idx="140">
                  <c:v>117122</c:v>
                </c:pt>
                <c:pt idx="141">
                  <c:v>118092</c:v>
                </c:pt>
                <c:pt idx="142">
                  <c:v>119066</c:v>
                </c:pt>
                <c:pt idx="143">
                  <c:v>120044</c:v>
                </c:pt>
                <c:pt idx="144">
                  <c:v>121026</c:v>
                </c:pt>
                <c:pt idx="145">
                  <c:v>122012</c:v>
                </c:pt>
                <c:pt idx="146">
                  <c:v>123002</c:v>
                </c:pt>
                <c:pt idx="147">
                  <c:v>123996</c:v>
                </c:pt>
                <c:pt idx="148">
                  <c:v>124994</c:v>
                </c:pt>
                <c:pt idx="149">
                  <c:v>125996</c:v>
                </c:pt>
                <c:pt idx="150">
                  <c:v>127002</c:v>
                </c:pt>
                <c:pt idx="151">
                  <c:v>128012</c:v>
                </c:pt>
                <c:pt idx="152">
                  <c:v>129026</c:v>
                </c:pt>
                <c:pt idx="153">
                  <c:v>130044</c:v>
                </c:pt>
                <c:pt idx="154">
                  <c:v>131066</c:v>
                </c:pt>
                <c:pt idx="155">
                  <c:v>132092</c:v>
                </c:pt>
                <c:pt idx="156">
                  <c:v>133122</c:v>
                </c:pt>
                <c:pt idx="157">
                  <c:v>134156</c:v>
                </c:pt>
                <c:pt idx="158">
                  <c:v>135194</c:v>
                </c:pt>
                <c:pt idx="159">
                  <c:v>136236</c:v>
                </c:pt>
                <c:pt idx="160">
                  <c:v>137282</c:v>
                </c:pt>
                <c:pt idx="161">
                  <c:v>138332</c:v>
                </c:pt>
                <c:pt idx="162">
                  <c:v>139386</c:v>
                </c:pt>
                <c:pt idx="163">
                  <c:v>140444</c:v>
                </c:pt>
                <c:pt idx="164">
                  <c:v>141506</c:v>
                </c:pt>
                <c:pt idx="165">
                  <c:v>142572</c:v>
                </c:pt>
                <c:pt idx="166">
                  <c:v>143642</c:v>
                </c:pt>
                <c:pt idx="167">
                  <c:v>144716</c:v>
                </c:pt>
                <c:pt idx="168">
                  <c:v>145794</c:v>
                </c:pt>
                <c:pt idx="169">
                  <c:v>146876</c:v>
                </c:pt>
                <c:pt idx="170">
                  <c:v>147962</c:v>
                </c:pt>
                <c:pt idx="171">
                  <c:v>149052</c:v>
                </c:pt>
                <c:pt idx="172">
                  <c:v>150146</c:v>
                </c:pt>
                <c:pt idx="173">
                  <c:v>151244</c:v>
                </c:pt>
                <c:pt idx="174">
                  <c:v>152346</c:v>
                </c:pt>
                <c:pt idx="175">
                  <c:v>153452</c:v>
                </c:pt>
                <c:pt idx="176">
                  <c:v>154562</c:v>
                </c:pt>
                <c:pt idx="177">
                  <c:v>155676</c:v>
                </c:pt>
                <c:pt idx="178">
                  <c:v>156794</c:v>
                </c:pt>
                <c:pt idx="179">
                  <c:v>157916</c:v>
                </c:pt>
                <c:pt idx="180">
                  <c:v>159042</c:v>
                </c:pt>
                <c:pt idx="181">
                  <c:v>160172</c:v>
                </c:pt>
                <c:pt idx="182">
                  <c:v>161306</c:v>
                </c:pt>
                <c:pt idx="183">
                  <c:v>162444</c:v>
                </c:pt>
                <c:pt idx="184">
                  <c:v>163586</c:v>
                </c:pt>
                <c:pt idx="185">
                  <c:v>164732</c:v>
                </c:pt>
                <c:pt idx="186">
                  <c:v>165882</c:v>
                </c:pt>
                <c:pt idx="187">
                  <c:v>167036</c:v>
                </c:pt>
                <c:pt idx="188">
                  <c:v>168194</c:v>
                </c:pt>
                <c:pt idx="189">
                  <c:v>169356</c:v>
                </c:pt>
                <c:pt idx="190">
                  <c:v>170522</c:v>
                </c:pt>
                <c:pt idx="191">
                  <c:v>171692</c:v>
                </c:pt>
                <c:pt idx="192">
                  <c:v>172866</c:v>
                </c:pt>
                <c:pt idx="193">
                  <c:v>174044</c:v>
                </c:pt>
                <c:pt idx="194">
                  <c:v>175226</c:v>
                </c:pt>
                <c:pt idx="195">
                  <c:v>176412</c:v>
                </c:pt>
                <c:pt idx="196">
                  <c:v>177602</c:v>
                </c:pt>
                <c:pt idx="197">
                  <c:v>178796</c:v>
                </c:pt>
                <c:pt idx="198">
                  <c:v>179994</c:v>
                </c:pt>
                <c:pt idx="199">
                  <c:v>181196</c:v>
                </c:pt>
                <c:pt idx="200">
                  <c:v>182402</c:v>
                </c:pt>
                <c:pt idx="201">
                  <c:v>183612</c:v>
                </c:pt>
                <c:pt idx="202">
                  <c:v>184826</c:v>
                </c:pt>
                <c:pt idx="203">
                  <c:v>186044</c:v>
                </c:pt>
                <c:pt idx="204">
                  <c:v>187266</c:v>
                </c:pt>
                <c:pt idx="205">
                  <c:v>188492</c:v>
                </c:pt>
                <c:pt idx="206">
                  <c:v>189722</c:v>
                </c:pt>
                <c:pt idx="207">
                  <c:v>190956</c:v>
                </c:pt>
                <c:pt idx="208">
                  <c:v>192194</c:v>
                </c:pt>
                <c:pt idx="209">
                  <c:v>193436</c:v>
                </c:pt>
                <c:pt idx="210">
                  <c:v>194682</c:v>
                </c:pt>
                <c:pt idx="211">
                  <c:v>195932</c:v>
                </c:pt>
                <c:pt idx="212">
                  <c:v>197186</c:v>
                </c:pt>
                <c:pt idx="213">
                  <c:v>198444</c:v>
                </c:pt>
                <c:pt idx="214">
                  <c:v>199706</c:v>
                </c:pt>
                <c:pt idx="215">
                  <c:v>200972</c:v>
                </c:pt>
                <c:pt idx="216">
                  <c:v>202242</c:v>
                </c:pt>
                <c:pt idx="217">
                  <c:v>203516</c:v>
                </c:pt>
                <c:pt idx="218">
                  <c:v>204794</c:v>
                </c:pt>
                <c:pt idx="219">
                  <c:v>206076</c:v>
                </c:pt>
                <c:pt idx="220">
                  <c:v>207362</c:v>
                </c:pt>
                <c:pt idx="221">
                  <c:v>208652</c:v>
                </c:pt>
                <c:pt idx="222">
                  <c:v>209946</c:v>
                </c:pt>
                <c:pt idx="223">
                  <c:v>211244</c:v>
                </c:pt>
                <c:pt idx="224">
                  <c:v>212546</c:v>
                </c:pt>
                <c:pt idx="225">
                  <c:v>213852</c:v>
                </c:pt>
                <c:pt idx="226">
                  <c:v>215162</c:v>
                </c:pt>
                <c:pt idx="227">
                  <c:v>216476</c:v>
                </c:pt>
                <c:pt idx="228">
                  <c:v>217794</c:v>
                </c:pt>
                <c:pt idx="229">
                  <c:v>219116</c:v>
                </c:pt>
                <c:pt idx="230">
                  <c:v>220442</c:v>
                </c:pt>
                <c:pt idx="231">
                  <c:v>221772</c:v>
                </c:pt>
                <c:pt idx="232">
                  <c:v>223106</c:v>
                </c:pt>
                <c:pt idx="233">
                  <c:v>224444</c:v>
                </c:pt>
                <c:pt idx="234">
                  <c:v>225786</c:v>
                </c:pt>
                <c:pt idx="235">
                  <c:v>227132</c:v>
                </c:pt>
                <c:pt idx="236">
                  <c:v>228482</c:v>
                </c:pt>
                <c:pt idx="237">
                  <c:v>229836</c:v>
                </c:pt>
                <c:pt idx="238">
                  <c:v>231194</c:v>
                </c:pt>
                <c:pt idx="239">
                  <c:v>232556</c:v>
                </c:pt>
                <c:pt idx="240">
                  <c:v>233922</c:v>
                </c:pt>
                <c:pt idx="241">
                  <c:v>235292</c:v>
                </c:pt>
                <c:pt idx="242">
                  <c:v>236666</c:v>
                </c:pt>
                <c:pt idx="243">
                  <c:v>238044</c:v>
                </c:pt>
                <c:pt idx="244">
                  <c:v>239426</c:v>
                </c:pt>
                <c:pt idx="245">
                  <c:v>240812</c:v>
                </c:pt>
                <c:pt idx="246">
                  <c:v>242202</c:v>
                </c:pt>
                <c:pt idx="247">
                  <c:v>243596</c:v>
                </c:pt>
                <c:pt idx="248">
                  <c:v>244994</c:v>
                </c:pt>
                <c:pt idx="249">
                  <c:v>246396</c:v>
                </c:pt>
                <c:pt idx="250">
                  <c:v>247802</c:v>
                </c:pt>
                <c:pt idx="251">
                  <c:v>249212</c:v>
                </c:pt>
                <c:pt idx="252">
                  <c:v>250626</c:v>
                </c:pt>
                <c:pt idx="253">
                  <c:v>252044</c:v>
                </c:pt>
                <c:pt idx="254">
                  <c:v>253466</c:v>
                </c:pt>
                <c:pt idx="255">
                  <c:v>254892</c:v>
                </c:pt>
                <c:pt idx="256">
                  <c:v>256322</c:v>
                </c:pt>
                <c:pt idx="257">
                  <c:v>257756</c:v>
                </c:pt>
                <c:pt idx="258">
                  <c:v>259194</c:v>
                </c:pt>
                <c:pt idx="259">
                  <c:v>260636</c:v>
                </c:pt>
                <c:pt idx="260">
                  <c:v>262082</c:v>
                </c:pt>
                <c:pt idx="261">
                  <c:v>263532</c:v>
                </c:pt>
                <c:pt idx="262">
                  <c:v>264986</c:v>
                </c:pt>
                <c:pt idx="263">
                  <c:v>266444</c:v>
                </c:pt>
                <c:pt idx="264">
                  <c:v>267906</c:v>
                </c:pt>
                <c:pt idx="265">
                  <c:v>269372</c:v>
                </c:pt>
                <c:pt idx="266">
                  <c:v>270842</c:v>
                </c:pt>
                <c:pt idx="267">
                  <c:v>272316</c:v>
                </c:pt>
                <c:pt idx="268">
                  <c:v>273794</c:v>
                </c:pt>
                <c:pt idx="269">
                  <c:v>275276</c:v>
                </c:pt>
                <c:pt idx="270">
                  <c:v>276762</c:v>
                </c:pt>
                <c:pt idx="271">
                  <c:v>278252</c:v>
                </c:pt>
                <c:pt idx="272">
                  <c:v>279746</c:v>
                </c:pt>
                <c:pt idx="273">
                  <c:v>281244</c:v>
                </c:pt>
                <c:pt idx="274">
                  <c:v>282746</c:v>
                </c:pt>
                <c:pt idx="275">
                  <c:v>284252</c:v>
                </c:pt>
                <c:pt idx="276">
                  <c:v>285762</c:v>
                </c:pt>
                <c:pt idx="277">
                  <c:v>287276</c:v>
                </c:pt>
                <c:pt idx="278">
                  <c:v>288794</c:v>
                </c:pt>
                <c:pt idx="279">
                  <c:v>290316</c:v>
                </c:pt>
                <c:pt idx="280">
                  <c:v>291842</c:v>
                </c:pt>
                <c:pt idx="281">
                  <c:v>293372</c:v>
                </c:pt>
                <c:pt idx="282">
                  <c:v>294906</c:v>
                </c:pt>
                <c:pt idx="283">
                  <c:v>296444</c:v>
                </c:pt>
                <c:pt idx="284">
                  <c:v>297986</c:v>
                </c:pt>
                <c:pt idx="285">
                  <c:v>299532</c:v>
                </c:pt>
                <c:pt idx="286">
                  <c:v>301082</c:v>
                </c:pt>
                <c:pt idx="287">
                  <c:v>302636</c:v>
                </c:pt>
                <c:pt idx="288">
                  <c:v>304194</c:v>
                </c:pt>
                <c:pt idx="289">
                  <c:v>305756</c:v>
                </c:pt>
                <c:pt idx="290">
                  <c:v>307322</c:v>
                </c:pt>
                <c:pt idx="291">
                  <c:v>308892</c:v>
                </c:pt>
                <c:pt idx="292">
                  <c:v>310466</c:v>
                </c:pt>
                <c:pt idx="293">
                  <c:v>312044</c:v>
                </c:pt>
                <c:pt idx="294">
                  <c:v>313626</c:v>
                </c:pt>
                <c:pt idx="295">
                  <c:v>315212</c:v>
                </c:pt>
                <c:pt idx="296">
                  <c:v>316802</c:v>
                </c:pt>
                <c:pt idx="297">
                  <c:v>318396</c:v>
                </c:pt>
                <c:pt idx="298">
                  <c:v>319994</c:v>
                </c:pt>
                <c:pt idx="299">
                  <c:v>321596</c:v>
                </c:pt>
                <c:pt idx="300">
                  <c:v>323202</c:v>
                </c:pt>
                <c:pt idx="301">
                  <c:v>324812</c:v>
                </c:pt>
                <c:pt idx="302">
                  <c:v>326426</c:v>
                </c:pt>
                <c:pt idx="303">
                  <c:v>328044</c:v>
                </c:pt>
                <c:pt idx="304">
                  <c:v>329666</c:v>
                </c:pt>
                <c:pt idx="305">
                  <c:v>331292</c:v>
                </c:pt>
                <c:pt idx="306">
                  <c:v>332922</c:v>
                </c:pt>
                <c:pt idx="307">
                  <c:v>334556</c:v>
                </c:pt>
                <c:pt idx="308">
                  <c:v>336194</c:v>
                </c:pt>
                <c:pt idx="309">
                  <c:v>337836</c:v>
                </c:pt>
                <c:pt idx="310">
                  <c:v>339482</c:v>
                </c:pt>
                <c:pt idx="311">
                  <c:v>341132</c:v>
                </c:pt>
                <c:pt idx="312">
                  <c:v>342786</c:v>
                </c:pt>
                <c:pt idx="313">
                  <c:v>344444</c:v>
                </c:pt>
                <c:pt idx="314">
                  <c:v>346106</c:v>
                </c:pt>
                <c:pt idx="315">
                  <c:v>347772</c:v>
                </c:pt>
                <c:pt idx="316">
                  <c:v>349442</c:v>
                </c:pt>
                <c:pt idx="317">
                  <c:v>351116</c:v>
                </c:pt>
                <c:pt idx="318">
                  <c:v>352794</c:v>
                </c:pt>
                <c:pt idx="319">
                  <c:v>354476</c:v>
                </c:pt>
                <c:pt idx="320">
                  <c:v>356162</c:v>
                </c:pt>
                <c:pt idx="321">
                  <c:v>357852</c:v>
                </c:pt>
                <c:pt idx="322">
                  <c:v>359546</c:v>
                </c:pt>
                <c:pt idx="323">
                  <c:v>361244</c:v>
                </c:pt>
                <c:pt idx="324">
                  <c:v>362946</c:v>
                </c:pt>
                <c:pt idx="325">
                  <c:v>364652</c:v>
                </c:pt>
                <c:pt idx="326">
                  <c:v>366362</c:v>
                </c:pt>
                <c:pt idx="327">
                  <c:v>368076</c:v>
                </c:pt>
                <c:pt idx="328">
                  <c:v>369794</c:v>
                </c:pt>
                <c:pt idx="329">
                  <c:v>371516</c:v>
                </c:pt>
                <c:pt idx="330">
                  <c:v>373242</c:v>
                </c:pt>
                <c:pt idx="331">
                  <c:v>374972</c:v>
                </c:pt>
                <c:pt idx="332">
                  <c:v>376706</c:v>
                </c:pt>
                <c:pt idx="333">
                  <c:v>378444</c:v>
                </c:pt>
                <c:pt idx="334">
                  <c:v>380186</c:v>
                </c:pt>
                <c:pt idx="335">
                  <c:v>381932</c:v>
                </c:pt>
                <c:pt idx="336">
                  <c:v>383682</c:v>
                </c:pt>
                <c:pt idx="337">
                  <c:v>385436</c:v>
                </c:pt>
                <c:pt idx="338">
                  <c:v>387194</c:v>
                </c:pt>
                <c:pt idx="339">
                  <c:v>388956</c:v>
                </c:pt>
                <c:pt idx="340">
                  <c:v>390722</c:v>
                </c:pt>
                <c:pt idx="341">
                  <c:v>392492</c:v>
                </c:pt>
                <c:pt idx="342">
                  <c:v>394266</c:v>
                </c:pt>
                <c:pt idx="343">
                  <c:v>396044</c:v>
                </c:pt>
                <c:pt idx="344">
                  <c:v>397826</c:v>
                </c:pt>
                <c:pt idx="345">
                  <c:v>399612</c:v>
                </c:pt>
                <c:pt idx="346">
                  <c:v>401402</c:v>
                </c:pt>
                <c:pt idx="347">
                  <c:v>403196</c:v>
                </c:pt>
                <c:pt idx="348">
                  <c:v>404994</c:v>
                </c:pt>
                <c:pt idx="349">
                  <c:v>406796</c:v>
                </c:pt>
                <c:pt idx="350">
                  <c:v>408602</c:v>
                </c:pt>
                <c:pt idx="351">
                  <c:v>410412</c:v>
                </c:pt>
                <c:pt idx="352">
                  <c:v>412226</c:v>
                </c:pt>
                <c:pt idx="353">
                  <c:v>414044</c:v>
                </c:pt>
                <c:pt idx="354">
                  <c:v>415866</c:v>
                </c:pt>
                <c:pt idx="355">
                  <c:v>417692</c:v>
                </c:pt>
                <c:pt idx="356">
                  <c:v>419522</c:v>
                </c:pt>
                <c:pt idx="357">
                  <c:v>421356</c:v>
                </c:pt>
                <c:pt idx="358">
                  <c:v>423194</c:v>
                </c:pt>
                <c:pt idx="359">
                  <c:v>425036</c:v>
                </c:pt>
                <c:pt idx="360">
                  <c:v>426882</c:v>
                </c:pt>
                <c:pt idx="361">
                  <c:v>428732</c:v>
                </c:pt>
                <c:pt idx="362">
                  <c:v>430586</c:v>
                </c:pt>
                <c:pt idx="363">
                  <c:v>432444</c:v>
                </c:pt>
                <c:pt idx="364">
                  <c:v>434306</c:v>
                </c:pt>
                <c:pt idx="365">
                  <c:v>436172</c:v>
                </c:pt>
                <c:pt idx="366">
                  <c:v>438042</c:v>
                </c:pt>
                <c:pt idx="367">
                  <c:v>439916</c:v>
                </c:pt>
                <c:pt idx="368">
                  <c:v>441794</c:v>
                </c:pt>
                <c:pt idx="369">
                  <c:v>443676</c:v>
                </c:pt>
                <c:pt idx="370">
                  <c:v>445562</c:v>
                </c:pt>
                <c:pt idx="371">
                  <c:v>447452</c:v>
                </c:pt>
                <c:pt idx="372">
                  <c:v>449346</c:v>
                </c:pt>
                <c:pt idx="373">
                  <c:v>451244</c:v>
                </c:pt>
                <c:pt idx="374">
                  <c:v>453146</c:v>
                </c:pt>
                <c:pt idx="375">
                  <c:v>455052</c:v>
                </c:pt>
                <c:pt idx="376">
                  <c:v>456962</c:v>
                </c:pt>
                <c:pt idx="377">
                  <c:v>458876</c:v>
                </c:pt>
                <c:pt idx="378">
                  <c:v>460794</c:v>
                </c:pt>
                <c:pt idx="379">
                  <c:v>462716</c:v>
                </c:pt>
                <c:pt idx="380">
                  <c:v>464642</c:v>
                </c:pt>
                <c:pt idx="381">
                  <c:v>466572</c:v>
                </c:pt>
                <c:pt idx="382">
                  <c:v>468506</c:v>
                </c:pt>
                <c:pt idx="383">
                  <c:v>470444</c:v>
                </c:pt>
                <c:pt idx="384">
                  <c:v>472386</c:v>
                </c:pt>
                <c:pt idx="385">
                  <c:v>474332</c:v>
                </c:pt>
                <c:pt idx="386">
                  <c:v>476282</c:v>
                </c:pt>
                <c:pt idx="387">
                  <c:v>478236</c:v>
                </c:pt>
                <c:pt idx="388">
                  <c:v>480194</c:v>
                </c:pt>
                <c:pt idx="389">
                  <c:v>482156</c:v>
                </c:pt>
                <c:pt idx="390">
                  <c:v>484122</c:v>
                </c:pt>
                <c:pt idx="391">
                  <c:v>486092</c:v>
                </c:pt>
                <c:pt idx="392">
                  <c:v>488066</c:v>
                </c:pt>
                <c:pt idx="393">
                  <c:v>490044</c:v>
                </c:pt>
                <c:pt idx="394">
                  <c:v>492026</c:v>
                </c:pt>
                <c:pt idx="395">
                  <c:v>494012</c:v>
                </c:pt>
                <c:pt idx="396">
                  <c:v>496002</c:v>
                </c:pt>
                <c:pt idx="397">
                  <c:v>497996</c:v>
                </c:pt>
                <c:pt idx="398">
                  <c:v>499994</c:v>
                </c:pt>
                <c:pt idx="399">
                  <c:v>501996</c:v>
                </c:pt>
                <c:pt idx="400">
                  <c:v>504002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9-403C-86A4-CEFDA878E7C8}"/>
            </c:ext>
          </c:extLst>
        </c:ser>
        <c:ser>
          <c:idx val="2"/>
          <c:order val="2"/>
          <c:tx>
            <c:strRef>
              <c:f>Planilha2!$C$1</c:f>
              <c:strCache>
                <c:ptCount val="1"/>
                <c:pt idx="0">
                  <c:v>memoria usada selecao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Planilha2!$C$2:$C$402</c:f>
              <c:numCache>
                <c:formatCode>General</c:formatCode>
                <c:ptCount val="401"/>
                <c:pt idx="0">
                  <c:v>34538072</c:v>
                </c:pt>
                <c:pt idx="1">
                  <c:v>34538072</c:v>
                </c:pt>
                <c:pt idx="2">
                  <c:v>34538072</c:v>
                </c:pt>
                <c:pt idx="3">
                  <c:v>34538072</c:v>
                </c:pt>
                <c:pt idx="4">
                  <c:v>34538072</c:v>
                </c:pt>
                <c:pt idx="5">
                  <c:v>34538072</c:v>
                </c:pt>
                <c:pt idx="6">
                  <c:v>34538072</c:v>
                </c:pt>
                <c:pt idx="7">
                  <c:v>34538072</c:v>
                </c:pt>
                <c:pt idx="8">
                  <c:v>34538072</c:v>
                </c:pt>
                <c:pt idx="9">
                  <c:v>34538072</c:v>
                </c:pt>
                <c:pt idx="10">
                  <c:v>34538072</c:v>
                </c:pt>
                <c:pt idx="11">
                  <c:v>34538072</c:v>
                </c:pt>
                <c:pt idx="12">
                  <c:v>34538072</c:v>
                </c:pt>
                <c:pt idx="13">
                  <c:v>34538072</c:v>
                </c:pt>
                <c:pt idx="14">
                  <c:v>34538072</c:v>
                </c:pt>
                <c:pt idx="15">
                  <c:v>34538072</c:v>
                </c:pt>
                <c:pt idx="16">
                  <c:v>34538072</c:v>
                </c:pt>
                <c:pt idx="17">
                  <c:v>34538072</c:v>
                </c:pt>
                <c:pt idx="18">
                  <c:v>34538072</c:v>
                </c:pt>
                <c:pt idx="19">
                  <c:v>34538072</c:v>
                </c:pt>
                <c:pt idx="20">
                  <c:v>34538072</c:v>
                </c:pt>
                <c:pt idx="21">
                  <c:v>34538072</c:v>
                </c:pt>
                <c:pt idx="22">
                  <c:v>34538072</c:v>
                </c:pt>
                <c:pt idx="23">
                  <c:v>34538072</c:v>
                </c:pt>
                <c:pt idx="24">
                  <c:v>34538072</c:v>
                </c:pt>
                <c:pt idx="25">
                  <c:v>34538072</c:v>
                </c:pt>
                <c:pt idx="26">
                  <c:v>34538072</c:v>
                </c:pt>
                <c:pt idx="27">
                  <c:v>34538072</c:v>
                </c:pt>
                <c:pt idx="28">
                  <c:v>34538072</c:v>
                </c:pt>
                <c:pt idx="29">
                  <c:v>34538072</c:v>
                </c:pt>
                <c:pt idx="30">
                  <c:v>34538072</c:v>
                </c:pt>
                <c:pt idx="31">
                  <c:v>34538072</c:v>
                </c:pt>
                <c:pt idx="32">
                  <c:v>34538072</c:v>
                </c:pt>
                <c:pt idx="33">
                  <c:v>34538072</c:v>
                </c:pt>
                <c:pt idx="34">
                  <c:v>34538072</c:v>
                </c:pt>
                <c:pt idx="35">
                  <c:v>34538072</c:v>
                </c:pt>
                <c:pt idx="36">
                  <c:v>34538072</c:v>
                </c:pt>
                <c:pt idx="37">
                  <c:v>34538072</c:v>
                </c:pt>
                <c:pt idx="38">
                  <c:v>34538072</c:v>
                </c:pt>
                <c:pt idx="39">
                  <c:v>34538072</c:v>
                </c:pt>
                <c:pt idx="40">
                  <c:v>34538072</c:v>
                </c:pt>
                <c:pt idx="41">
                  <c:v>34538072</c:v>
                </c:pt>
                <c:pt idx="42">
                  <c:v>34538072</c:v>
                </c:pt>
                <c:pt idx="43">
                  <c:v>34538072</c:v>
                </c:pt>
                <c:pt idx="44">
                  <c:v>34538072</c:v>
                </c:pt>
                <c:pt idx="45">
                  <c:v>34538072</c:v>
                </c:pt>
                <c:pt idx="46">
                  <c:v>34538072</c:v>
                </c:pt>
                <c:pt idx="47">
                  <c:v>34538072</c:v>
                </c:pt>
                <c:pt idx="48">
                  <c:v>34538072</c:v>
                </c:pt>
                <c:pt idx="49">
                  <c:v>34538072</c:v>
                </c:pt>
                <c:pt idx="50">
                  <c:v>34538072</c:v>
                </c:pt>
                <c:pt idx="51">
                  <c:v>34538072</c:v>
                </c:pt>
                <c:pt idx="52">
                  <c:v>34538072</c:v>
                </c:pt>
                <c:pt idx="53">
                  <c:v>34538072</c:v>
                </c:pt>
                <c:pt idx="54">
                  <c:v>34538072</c:v>
                </c:pt>
                <c:pt idx="55">
                  <c:v>34538072</c:v>
                </c:pt>
                <c:pt idx="56">
                  <c:v>34538072</c:v>
                </c:pt>
                <c:pt idx="57">
                  <c:v>34538072</c:v>
                </c:pt>
                <c:pt idx="58">
                  <c:v>34538072</c:v>
                </c:pt>
                <c:pt idx="59">
                  <c:v>34538072</c:v>
                </c:pt>
                <c:pt idx="60">
                  <c:v>34538072</c:v>
                </c:pt>
                <c:pt idx="61">
                  <c:v>34538072</c:v>
                </c:pt>
                <c:pt idx="62">
                  <c:v>34538072</c:v>
                </c:pt>
                <c:pt idx="63">
                  <c:v>34538072</c:v>
                </c:pt>
                <c:pt idx="64">
                  <c:v>34538072</c:v>
                </c:pt>
                <c:pt idx="65">
                  <c:v>34538072</c:v>
                </c:pt>
                <c:pt idx="66">
                  <c:v>34538072</c:v>
                </c:pt>
                <c:pt idx="67">
                  <c:v>34538072</c:v>
                </c:pt>
                <c:pt idx="68">
                  <c:v>34538072</c:v>
                </c:pt>
                <c:pt idx="69">
                  <c:v>34538072</c:v>
                </c:pt>
                <c:pt idx="70">
                  <c:v>34538072</c:v>
                </c:pt>
                <c:pt idx="71">
                  <c:v>34538072</c:v>
                </c:pt>
                <c:pt idx="72">
                  <c:v>34538072</c:v>
                </c:pt>
                <c:pt idx="73">
                  <c:v>34538072</c:v>
                </c:pt>
                <c:pt idx="74">
                  <c:v>34538072</c:v>
                </c:pt>
                <c:pt idx="75">
                  <c:v>34538072</c:v>
                </c:pt>
                <c:pt idx="76">
                  <c:v>34538072</c:v>
                </c:pt>
                <c:pt idx="77">
                  <c:v>34538072</c:v>
                </c:pt>
                <c:pt idx="78">
                  <c:v>34538072</c:v>
                </c:pt>
                <c:pt idx="79">
                  <c:v>34538072</c:v>
                </c:pt>
                <c:pt idx="80">
                  <c:v>34538072</c:v>
                </c:pt>
                <c:pt idx="81">
                  <c:v>34538072</c:v>
                </c:pt>
                <c:pt idx="82">
                  <c:v>34538072</c:v>
                </c:pt>
                <c:pt idx="83">
                  <c:v>34538072</c:v>
                </c:pt>
                <c:pt idx="84">
                  <c:v>34538072</c:v>
                </c:pt>
                <c:pt idx="85">
                  <c:v>34538072</c:v>
                </c:pt>
                <c:pt idx="86">
                  <c:v>34538072</c:v>
                </c:pt>
                <c:pt idx="87">
                  <c:v>34538072</c:v>
                </c:pt>
                <c:pt idx="88">
                  <c:v>34538072</c:v>
                </c:pt>
                <c:pt idx="89">
                  <c:v>34538072</c:v>
                </c:pt>
                <c:pt idx="90">
                  <c:v>34538072</c:v>
                </c:pt>
                <c:pt idx="91">
                  <c:v>34538072</c:v>
                </c:pt>
                <c:pt idx="92">
                  <c:v>34538072</c:v>
                </c:pt>
                <c:pt idx="93">
                  <c:v>34538072</c:v>
                </c:pt>
                <c:pt idx="94">
                  <c:v>34538072</c:v>
                </c:pt>
                <c:pt idx="95">
                  <c:v>34538072</c:v>
                </c:pt>
                <c:pt idx="96">
                  <c:v>34538072</c:v>
                </c:pt>
                <c:pt idx="97">
                  <c:v>34538072</c:v>
                </c:pt>
                <c:pt idx="98">
                  <c:v>34538072</c:v>
                </c:pt>
                <c:pt idx="99">
                  <c:v>34538072</c:v>
                </c:pt>
                <c:pt idx="100">
                  <c:v>34538072</c:v>
                </c:pt>
                <c:pt idx="101">
                  <c:v>34538072</c:v>
                </c:pt>
                <c:pt idx="102">
                  <c:v>34538072</c:v>
                </c:pt>
                <c:pt idx="103">
                  <c:v>34538072</c:v>
                </c:pt>
                <c:pt idx="104">
                  <c:v>34538072</c:v>
                </c:pt>
                <c:pt idx="105">
                  <c:v>34538072</c:v>
                </c:pt>
                <c:pt idx="106">
                  <c:v>34538072</c:v>
                </c:pt>
                <c:pt idx="107">
                  <c:v>34538072</c:v>
                </c:pt>
                <c:pt idx="108">
                  <c:v>34538072</c:v>
                </c:pt>
                <c:pt idx="109">
                  <c:v>34538072</c:v>
                </c:pt>
                <c:pt idx="110">
                  <c:v>34538072</c:v>
                </c:pt>
                <c:pt idx="111">
                  <c:v>34538072</c:v>
                </c:pt>
                <c:pt idx="112">
                  <c:v>34538072</c:v>
                </c:pt>
                <c:pt idx="113">
                  <c:v>34538072</c:v>
                </c:pt>
                <c:pt idx="114">
                  <c:v>34538072</c:v>
                </c:pt>
                <c:pt idx="115">
                  <c:v>34538072</c:v>
                </c:pt>
                <c:pt idx="116">
                  <c:v>34538072</c:v>
                </c:pt>
                <c:pt idx="117">
                  <c:v>34538072</c:v>
                </c:pt>
                <c:pt idx="118">
                  <c:v>34538072</c:v>
                </c:pt>
                <c:pt idx="119">
                  <c:v>34538072</c:v>
                </c:pt>
                <c:pt idx="120">
                  <c:v>34538072</c:v>
                </c:pt>
                <c:pt idx="121">
                  <c:v>34538072</c:v>
                </c:pt>
                <c:pt idx="122">
                  <c:v>34538072</c:v>
                </c:pt>
                <c:pt idx="123">
                  <c:v>34538072</c:v>
                </c:pt>
                <c:pt idx="124">
                  <c:v>34538072</c:v>
                </c:pt>
                <c:pt idx="125">
                  <c:v>34538072</c:v>
                </c:pt>
                <c:pt idx="126">
                  <c:v>34538072</c:v>
                </c:pt>
                <c:pt idx="127">
                  <c:v>34538072</c:v>
                </c:pt>
                <c:pt idx="128">
                  <c:v>34538072</c:v>
                </c:pt>
                <c:pt idx="129">
                  <c:v>34538072</c:v>
                </c:pt>
                <c:pt idx="130">
                  <c:v>34538072</c:v>
                </c:pt>
                <c:pt idx="131">
                  <c:v>34538072</c:v>
                </c:pt>
                <c:pt idx="132">
                  <c:v>34538072</c:v>
                </c:pt>
                <c:pt idx="133">
                  <c:v>34538072</c:v>
                </c:pt>
                <c:pt idx="134">
                  <c:v>34538072</c:v>
                </c:pt>
                <c:pt idx="135">
                  <c:v>34538072</c:v>
                </c:pt>
                <c:pt idx="136">
                  <c:v>34538072</c:v>
                </c:pt>
                <c:pt idx="137">
                  <c:v>34538072</c:v>
                </c:pt>
                <c:pt idx="138">
                  <c:v>34538072</c:v>
                </c:pt>
                <c:pt idx="139">
                  <c:v>34538072</c:v>
                </c:pt>
                <c:pt idx="140">
                  <c:v>34538072</c:v>
                </c:pt>
                <c:pt idx="141">
                  <c:v>34538072</c:v>
                </c:pt>
                <c:pt idx="142">
                  <c:v>34538072</c:v>
                </c:pt>
                <c:pt idx="143">
                  <c:v>34538072</c:v>
                </c:pt>
                <c:pt idx="144">
                  <c:v>34538072</c:v>
                </c:pt>
                <c:pt idx="145">
                  <c:v>34538072</c:v>
                </c:pt>
                <c:pt idx="146">
                  <c:v>34538072</c:v>
                </c:pt>
                <c:pt idx="147">
                  <c:v>34538072</c:v>
                </c:pt>
                <c:pt idx="148">
                  <c:v>34538072</c:v>
                </c:pt>
                <c:pt idx="149">
                  <c:v>34538072</c:v>
                </c:pt>
                <c:pt idx="150">
                  <c:v>34538072</c:v>
                </c:pt>
                <c:pt idx="151">
                  <c:v>34538072</c:v>
                </c:pt>
                <c:pt idx="152">
                  <c:v>34538072</c:v>
                </c:pt>
                <c:pt idx="153">
                  <c:v>34538072</c:v>
                </c:pt>
                <c:pt idx="154">
                  <c:v>34538072</c:v>
                </c:pt>
                <c:pt idx="155">
                  <c:v>34538072</c:v>
                </c:pt>
                <c:pt idx="156">
                  <c:v>34538072</c:v>
                </c:pt>
                <c:pt idx="157">
                  <c:v>34538072</c:v>
                </c:pt>
                <c:pt idx="158">
                  <c:v>34538072</c:v>
                </c:pt>
                <c:pt idx="159">
                  <c:v>34538072</c:v>
                </c:pt>
                <c:pt idx="160">
                  <c:v>34538072</c:v>
                </c:pt>
                <c:pt idx="161">
                  <c:v>34538072</c:v>
                </c:pt>
                <c:pt idx="162">
                  <c:v>34538072</c:v>
                </c:pt>
                <c:pt idx="163">
                  <c:v>34538072</c:v>
                </c:pt>
                <c:pt idx="164">
                  <c:v>34538072</c:v>
                </c:pt>
                <c:pt idx="165">
                  <c:v>34538072</c:v>
                </c:pt>
                <c:pt idx="166">
                  <c:v>34538072</c:v>
                </c:pt>
                <c:pt idx="167">
                  <c:v>34538072</c:v>
                </c:pt>
                <c:pt idx="168">
                  <c:v>34538072</c:v>
                </c:pt>
                <c:pt idx="169">
                  <c:v>34538072</c:v>
                </c:pt>
                <c:pt idx="170">
                  <c:v>34538072</c:v>
                </c:pt>
                <c:pt idx="171">
                  <c:v>34538072</c:v>
                </c:pt>
                <c:pt idx="172">
                  <c:v>34538072</c:v>
                </c:pt>
                <c:pt idx="173">
                  <c:v>34538072</c:v>
                </c:pt>
                <c:pt idx="174">
                  <c:v>34538072</c:v>
                </c:pt>
                <c:pt idx="175">
                  <c:v>34538072</c:v>
                </c:pt>
                <c:pt idx="176">
                  <c:v>34538072</c:v>
                </c:pt>
                <c:pt idx="177">
                  <c:v>34538072</c:v>
                </c:pt>
                <c:pt idx="178">
                  <c:v>34538072</c:v>
                </c:pt>
                <c:pt idx="179">
                  <c:v>34538072</c:v>
                </c:pt>
                <c:pt idx="180">
                  <c:v>34538072</c:v>
                </c:pt>
                <c:pt idx="181">
                  <c:v>34538072</c:v>
                </c:pt>
                <c:pt idx="182">
                  <c:v>34538072</c:v>
                </c:pt>
                <c:pt idx="183">
                  <c:v>34538072</c:v>
                </c:pt>
                <c:pt idx="184">
                  <c:v>34538072</c:v>
                </c:pt>
                <c:pt idx="185">
                  <c:v>34538072</c:v>
                </c:pt>
                <c:pt idx="186">
                  <c:v>34538072</c:v>
                </c:pt>
                <c:pt idx="187">
                  <c:v>34538072</c:v>
                </c:pt>
                <c:pt idx="188">
                  <c:v>34538072</c:v>
                </c:pt>
                <c:pt idx="189">
                  <c:v>34538072</c:v>
                </c:pt>
                <c:pt idx="190">
                  <c:v>34538072</c:v>
                </c:pt>
                <c:pt idx="191">
                  <c:v>34538072</c:v>
                </c:pt>
                <c:pt idx="192">
                  <c:v>34538072</c:v>
                </c:pt>
                <c:pt idx="193">
                  <c:v>34538072</c:v>
                </c:pt>
                <c:pt idx="194">
                  <c:v>34538072</c:v>
                </c:pt>
                <c:pt idx="195">
                  <c:v>34538072</c:v>
                </c:pt>
                <c:pt idx="196">
                  <c:v>34538072</c:v>
                </c:pt>
                <c:pt idx="197">
                  <c:v>34538072</c:v>
                </c:pt>
                <c:pt idx="198">
                  <c:v>34538072</c:v>
                </c:pt>
                <c:pt idx="199">
                  <c:v>35887120</c:v>
                </c:pt>
                <c:pt idx="200">
                  <c:v>35887120</c:v>
                </c:pt>
                <c:pt idx="201">
                  <c:v>35887120</c:v>
                </c:pt>
                <c:pt idx="202">
                  <c:v>35887120</c:v>
                </c:pt>
                <c:pt idx="203">
                  <c:v>35887120</c:v>
                </c:pt>
                <c:pt idx="204">
                  <c:v>35887120</c:v>
                </c:pt>
                <c:pt idx="205">
                  <c:v>35887120</c:v>
                </c:pt>
                <c:pt idx="206">
                  <c:v>35887120</c:v>
                </c:pt>
                <c:pt idx="207">
                  <c:v>35887120</c:v>
                </c:pt>
                <c:pt idx="208">
                  <c:v>35887120</c:v>
                </c:pt>
                <c:pt idx="209">
                  <c:v>35887120</c:v>
                </c:pt>
                <c:pt idx="210">
                  <c:v>35887120</c:v>
                </c:pt>
                <c:pt idx="211">
                  <c:v>35887120</c:v>
                </c:pt>
                <c:pt idx="212">
                  <c:v>35887120</c:v>
                </c:pt>
                <c:pt idx="213">
                  <c:v>35887120</c:v>
                </c:pt>
                <c:pt idx="214">
                  <c:v>35887120</c:v>
                </c:pt>
                <c:pt idx="215">
                  <c:v>35887120</c:v>
                </c:pt>
                <c:pt idx="216">
                  <c:v>35887120</c:v>
                </c:pt>
                <c:pt idx="217">
                  <c:v>35887120</c:v>
                </c:pt>
                <c:pt idx="218">
                  <c:v>35887120</c:v>
                </c:pt>
                <c:pt idx="219">
                  <c:v>35887120</c:v>
                </c:pt>
                <c:pt idx="220">
                  <c:v>35887120</c:v>
                </c:pt>
                <c:pt idx="221">
                  <c:v>35887120</c:v>
                </c:pt>
                <c:pt idx="222">
                  <c:v>35887120</c:v>
                </c:pt>
                <c:pt idx="223">
                  <c:v>35887120</c:v>
                </c:pt>
                <c:pt idx="224">
                  <c:v>35887120</c:v>
                </c:pt>
                <c:pt idx="225">
                  <c:v>35887120</c:v>
                </c:pt>
                <c:pt idx="226">
                  <c:v>35887120</c:v>
                </c:pt>
                <c:pt idx="227">
                  <c:v>35887120</c:v>
                </c:pt>
                <c:pt idx="228">
                  <c:v>35887120</c:v>
                </c:pt>
                <c:pt idx="229">
                  <c:v>35887120</c:v>
                </c:pt>
                <c:pt idx="230">
                  <c:v>35887120</c:v>
                </c:pt>
                <c:pt idx="231">
                  <c:v>35887120</c:v>
                </c:pt>
                <c:pt idx="232">
                  <c:v>35887120</c:v>
                </c:pt>
                <c:pt idx="233">
                  <c:v>35887120</c:v>
                </c:pt>
                <c:pt idx="234">
                  <c:v>35887120</c:v>
                </c:pt>
                <c:pt idx="235">
                  <c:v>35887120</c:v>
                </c:pt>
                <c:pt idx="236">
                  <c:v>35887120</c:v>
                </c:pt>
                <c:pt idx="237">
                  <c:v>35887120</c:v>
                </c:pt>
                <c:pt idx="238">
                  <c:v>35887120</c:v>
                </c:pt>
                <c:pt idx="239">
                  <c:v>35887120</c:v>
                </c:pt>
                <c:pt idx="240">
                  <c:v>35887120</c:v>
                </c:pt>
                <c:pt idx="241">
                  <c:v>35887120</c:v>
                </c:pt>
                <c:pt idx="242">
                  <c:v>35887120</c:v>
                </c:pt>
                <c:pt idx="243">
                  <c:v>35887120</c:v>
                </c:pt>
                <c:pt idx="244">
                  <c:v>35887120</c:v>
                </c:pt>
                <c:pt idx="245">
                  <c:v>35887120</c:v>
                </c:pt>
                <c:pt idx="246">
                  <c:v>35887120</c:v>
                </c:pt>
                <c:pt idx="247">
                  <c:v>35887120</c:v>
                </c:pt>
                <c:pt idx="248">
                  <c:v>35887120</c:v>
                </c:pt>
                <c:pt idx="249">
                  <c:v>35887120</c:v>
                </c:pt>
                <c:pt idx="250">
                  <c:v>35887120</c:v>
                </c:pt>
                <c:pt idx="251">
                  <c:v>35887120</c:v>
                </c:pt>
                <c:pt idx="252">
                  <c:v>35887120</c:v>
                </c:pt>
                <c:pt idx="253">
                  <c:v>35887120</c:v>
                </c:pt>
                <c:pt idx="254">
                  <c:v>35887120</c:v>
                </c:pt>
                <c:pt idx="255">
                  <c:v>35887120</c:v>
                </c:pt>
                <c:pt idx="256">
                  <c:v>35887120</c:v>
                </c:pt>
                <c:pt idx="257">
                  <c:v>35887120</c:v>
                </c:pt>
                <c:pt idx="258">
                  <c:v>35887120</c:v>
                </c:pt>
                <c:pt idx="259">
                  <c:v>35887120</c:v>
                </c:pt>
                <c:pt idx="260">
                  <c:v>35887120</c:v>
                </c:pt>
                <c:pt idx="261">
                  <c:v>35887120</c:v>
                </c:pt>
                <c:pt idx="262">
                  <c:v>35887120</c:v>
                </c:pt>
                <c:pt idx="263">
                  <c:v>35887120</c:v>
                </c:pt>
                <c:pt idx="264">
                  <c:v>35887120</c:v>
                </c:pt>
                <c:pt idx="265">
                  <c:v>35887120</c:v>
                </c:pt>
                <c:pt idx="266">
                  <c:v>35887120</c:v>
                </c:pt>
                <c:pt idx="267">
                  <c:v>35887120</c:v>
                </c:pt>
                <c:pt idx="268">
                  <c:v>35887120</c:v>
                </c:pt>
                <c:pt idx="269">
                  <c:v>35887120</c:v>
                </c:pt>
                <c:pt idx="270">
                  <c:v>35887120</c:v>
                </c:pt>
                <c:pt idx="271">
                  <c:v>35887120</c:v>
                </c:pt>
                <c:pt idx="272">
                  <c:v>35887120</c:v>
                </c:pt>
                <c:pt idx="273">
                  <c:v>35887120</c:v>
                </c:pt>
                <c:pt idx="274">
                  <c:v>35887120</c:v>
                </c:pt>
                <c:pt idx="275">
                  <c:v>35887120</c:v>
                </c:pt>
                <c:pt idx="276">
                  <c:v>35887120</c:v>
                </c:pt>
                <c:pt idx="277">
                  <c:v>35887120</c:v>
                </c:pt>
                <c:pt idx="278">
                  <c:v>35887120</c:v>
                </c:pt>
                <c:pt idx="279">
                  <c:v>35887120</c:v>
                </c:pt>
                <c:pt idx="280">
                  <c:v>35887120</c:v>
                </c:pt>
                <c:pt idx="281">
                  <c:v>35887120</c:v>
                </c:pt>
                <c:pt idx="282">
                  <c:v>35887120</c:v>
                </c:pt>
                <c:pt idx="283">
                  <c:v>35887120</c:v>
                </c:pt>
                <c:pt idx="284">
                  <c:v>35887120</c:v>
                </c:pt>
                <c:pt idx="285">
                  <c:v>35887120</c:v>
                </c:pt>
                <c:pt idx="286">
                  <c:v>35887120</c:v>
                </c:pt>
                <c:pt idx="287">
                  <c:v>35887120</c:v>
                </c:pt>
                <c:pt idx="288">
                  <c:v>35887120</c:v>
                </c:pt>
                <c:pt idx="289">
                  <c:v>35887120</c:v>
                </c:pt>
                <c:pt idx="290">
                  <c:v>35887120</c:v>
                </c:pt>
                <c:pt idx="291">
                  <c:v>35887120</c:v>
                </c:pt>
                <c:pt idx="292">
                  <c:v>35887120</c:v>
                </c:pt>
                <c:pt idx="293">
                  <c:v>35887120</c:v>
                </c:pt>
                <c:pt idx="294">
                  <c:v>35887120</c:v>
                </c:pt>
                <c:pt idx="295">
                  <c:v>35887120</c:v>
                </c:pt>
                <c:pt idx="296">
                  <c:v>35887120</c:v>
                </c:pt>
                <c:pt idx="297">
                  <c:v>35887120</c:v>
                </c:pt>
                <c:pt idx="298">
                  <c:v>35887120</c:v>
                </c:pt>
                <c:pt idx="299">
                  <c:v>35887120</c:v>
                </c:pt>
                <c:pt idx="300">
                  <c:v>35887120</c:v>
                </c:pt>
                <c:pt idx="301">
                  <c:v>35887120</c:v>
                </c:pt>
                <c:pt idx="302">
                  <c:v>35887120</c:v>
                </c:pt>
                <c:pt idx="303">
                  <c:v>35887120</c:v>
                </c:pt>
                <c:pt idx="304">
                  <c:v>35887120</c:v>
                </c:pt>
                <c:pt idx="305">
                  <c:v>35887120</c:v>
                </c:pt>
                <c:pt idx="306">
                  <c:v>35887120</c:v>
                </c:pt>
                <c:pt idx="307">
                  <c:v>35887120</c:v>
                </c:pt>
                <c:pt idx="308">
                  <c:v>35887120</c:v>
                </c:pt>
                <c:pt idx="309">
                  <c:v>35887120</c:v>
                </c:pt>
                <c:pt idx="310">
                  <c:v>35887120</c:v>
                </c:pt>
                <c:pt idx="311">
                  <c:v>35887120</c:v>
                </c:pt>
                <c:pt idx="312">
                  <c:v>35887120</c:v>
                </c:pt>
                <c:pt idx="313">
                  <c:v>35887120</c:v>
                </c:pt>
                <c:pt idx="314">
                  <c:v>35887120</c:v>
                </c:pt>
                <c:pt idx="315">
                  <c:v>35887120</c:v>
                </c:pt>
                <c:pt idx="316">
                  <c:v>35887120</c:v>
                </c:pt>
                <c:pt idx="317">
                  <c:v>35887120</c:v>
                </c:pt>
                <c:pt idx="318">
                  <c:v>35887120</c:v>
                </c:pt>
                <c:pt idx="319">
                  <c:v>35887120</c:v>
                </c:pt>
                <c:pt idx="320">
                  <c:v>35887120</c:v>
                </c:pt>
                <c:pt idx="321">
                  <c:v>35887120</c:v>
                </c:pt>
                <c:pt idx="322">
                  <c:v>35887120</c:v>
                </c:pt>
                <c:pt idx="323">
                  <c:v>35887120</c:v>
                </c:pt>
                <c:pt idx="324">
                  <c:v>35887120</c:v>
                </c:pt>
                <c:pt idx="325">
                  <c:v>37235848</c:v>
                </c:pt>
                <c:pt idx="326">
                  <c:v>37235848</c:v>
                </c:pt>
                <c:pt idx="327">
                  <c:v>37235848</c:v>
                </c:pt>
                <c:pt idx="328">
                  <c:v>37235848</c:v>
                </c:pt>
                <c:pt idx="329">
                  <c:v>37235848</c:v>
                </c:pt>
                <c:pt idx="330">
                  <c:v>37235848</c:v>
                </c:pt>
                <c:pt idx="331">
                  <c:v>37235848</c:v>
                </c:pt>
                <c:pt idx="332">
                  <c:v>37235848</c:v>
                </c:pt>
                <c:pt idx="333">
                  <c:v>37235848</c:v>
                </c:pt>
                <c:pt idx="334">
                  <c:v>37235848</c:v>
                </c:pt>
                <c:pt idx="335">
                  <c:v>37235848</c:v>
                </c:pt>
                <c:pt idx="336">
                  <c:v>37235848</c:v>
                </c:pt>
                <c:pt idx="337">
                  <c:v>37235848</c:v>
                </c:pt>
                <c:pt idx="338">
                  <c:v>37235848</c:v>
                </c:pt>
                <c:pt idx="339">
                  <c:v>37235848</c:v>
                </c:pt>
                <c:pt idx="340">
                  <c:v>37235848</c:v>
                </c:pt>
                <c:pt idx="341">
                  <c:v>37235848</c:v>
                </c:pt>
                <c:pt idx="342">
                  <c:v>37235848</c:v>
                </c:pt>
                <c:pt idx="343">
                  <c:v>37235848</c:v>
                </c:pt>
                <c:pt idx="344">
                  <c:v>37235848</c:v>
                </c:pt>
                <c:pt idx="345">
                  <c:v>37235848</c:v>
                </c:pt>
                <c:pt idx="346">
                  <c:v>37235848</c:v>
                </c:pt>
                <c:pt idx="347">
                  <c:v>37235848</c:v>
                </c:pt>
                <c:pt idx="348">
                  <c:v>37235848</c:v>
                </c:pt>
                <c:pt idx="349">
                  <c:v>37235848</c:v>
                </c:pt>
                <c:pt idx="350">
                  <c:v>37235848</c:v>
                </c:pt>
                <c:pt idx="351">
                  <c:v>37235848</c:v>
                </c:pt>
                <c:pt idx="352">
                  <c:v>37235848</c:v>
                </c:pt>
                <c:pt idx="353">
                  <c:v>37235848</c:v>
                </c:pt>
                <c:pt idx="354">
                  <c:v>37235848</c:v>
                </c:pt>
                <c:pt idx="355">
                  <c:v>37235848</c:v>
                </c:pt>
                <c:pt idx="356">
                  <c:v>37235848</c:v>
                </c:pt>
                <c:pt idx="357">
                  <c:v>37235848</c:v>
                </c:pt>
                <c:pt idx="358">
                  <c:v>37235848</c:v>
                </c:pt>
                <c:pt idx="359">
                  <c:v>37235848</c:v>
                </c:pt>
                <c:pt idx="360">
                  <c:v>37235848</c:v>
                </c:pt>
                <c:pt idx="361">
                  <c:v>37235848</c:v>
                </c:pt>
                <c:pt idx="362">
                  <c:v>37235848</c:v>
                </c:pt>
                <c:pt idx="363">
                  <c:v>37235848</c:v>
                </c:pt>
                <c:pt idx="364">
                  <c:v>37235848</c:v>
                </c:pt>
                <c:pt idx="365">
                  <c:v>37235848</c:v>
                </c:pt>
                <c:pt idx="366">
                  <c:v>37235848</c:v>
                </c:pt>
                <c:pt idx="367">
                  <c:v>37235848</c:v>
                </c:pt>
                <c:pt idx="368">
                  <c:v>37235848</c:v>
                </c:pt>
                <c:pt idx="369">
                  <c:v>37235848</c:v>
                </c:pt>
                <c:pt idx="370">
                  <c:v>37235848</c:v>
                </c:pt>
                <c:pt idx="371">
                  <c:v>37235848</c:v>
                </c:pt>
                <c:pt idx="372">
                  <c:v>37235848</c:v>
                </c:pt>
                <c:pt idx="373">
                  <c:v>37235848</c:v>
                </c:pt>
                <c:pt idx="374">
                  <c:v>37235848</c:v>
                </c:pt>
                <c:pt idx="375">
                  <c:v>37235848</c:v>
                </c:pt>
                <c:pt idx="376">
                  <c:v>37235848</c:v>
                </c:pt>
                <c:pt idx="377">
                  <c:v>37235848</c:v>
                </c:pt>
                <c:pt idx="378">
                  <c:v>37235848</c:v>
                </c:pt>
                <c:pt idx="379">
                  <c:v>37235848</c:v>
                </c:pt>
                <c:pt idx="380">
                  <c:v>37235848</c:v>
                </c:pt>
                <c:pt idx="381">
                  <c:v>37235848</c:v>
                </c:pt>
                <c:pt idx="382">
                  <c:v>37235848</c:v>
                </c:pt>
                <c:pt idx="383">
                  <c:v>37235848</c:v>
                </c:pt>
                <c:pt idx="384">
                  <c:v>37235848</c:v>
                </c:pt>
                <c:pt idx="385">
                  <c:v>37235848</c:v>
                </c:pt>
                <c:pt idx="386">
                  <c:v>37235848</c:v>
                </c:pt>
                <c:pt idx="387">
                  <c:v>37235848</c:v>
                </c:pt>
                <c:pt idx="388">
                  <c:v>37235848</c:v>
                </c:pt>
                <c:pt idx="389">
                  <c:v>37235848</c:v>
                </c:pt>
                <c:pt idx="390">
                  <c:v>37235848</c:v>
                </c:pt>
                <c:pt idx="391">
                  <c:v>37235848</c:v>
                </c:pt>
                <c:pt idx="392">
                  <c:v>37235848</c:v>
                </c:pt>
                <c:pt idx="393">
                  <c:v>37235848</c:v>
                </c:pt>
                <c:pt idx="394">
                  <c:v>37235848</c:v>
                </c:pt>
                <c:pt idx="395">
                  <c:v>37235848</c:v>
                </c:pt>
                <c:pt idx="396">
                  <c:v>37235848</c:v>
                </c:pt>
                <c:pt idx="397">
                  <c:v>37235848</c:v>
                </c:pt>
                <c:pt idx="398">
                  <c:v>37235848</c:v>
                </c:pt>
                <c:pt idx="399">
                  <c:v>37235848</c:v>
                </c:pt>
                <c:pt idx="400">
                  <c:v>37235848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9-403C-86A4-CEFDA878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50383"/>
        <c:axId val="1917147839"/>
      </c:lineChart>
      <c:catAx>
        <c:axId val="415503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147839"/>
        <c:crosses val="autoZero"/>
        <c:auto val="1"/>
        <c:lblAlgn val="ctr"/>
        <c:lblOffset val="100"/>
        <c:noMultiLvlLbl val="0"/>
      </c:catAx>
      <c:valAx>
        <c:axId val="19171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5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384</xdr:row>
      <xdr:rowOff>185736</xdr:rowOff>
    </xdr:from>
    <xdr:to>
      <xdr:col>10</xdr:col>
      <xdr:colOff>219074</xdr:colOff>
      <xdr:row>402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CDC77D-1D63-4C99-91BE-D302C1017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386</xdr:row>
      <xdr:rowOff>61912</xdr:rowOff>
    </xdr:from>
    <xdr:to>
      <xdr:col>11</xdr:col>
      <xdr:colOff>500062</xdr:colOff>
      <xdr:row>400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05177A-1C2B-4157-9B5E-2F99903D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419D-F801-4497-93F1-BE6BFAB45AD8}">
  <dimension ref="A1:C402"/>
  <sheetViews>
    <sheetView topLeftCell="A383" zoomScaleNormal="100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749950</v>
      </c>
      <c r="B2">
        <v>1363176</v>
      </c>
      <c r="C2">
        <v>70903</v>
      </c>
    </row>
    <row r="3" spans="1:3" x14ac:dyDescent="0.25">
      <c r="A3">
        <v>312560</v>
      </c>
      <c r="B3">
        <v>1363176</v>
      </c>
      <c r="C3">
        <v>72319</v>
      </c>
    </row>
    <row r="4" spans="1:3" x14ac:dyDescent="0.25">
      <c r="A4">
        <v>478850</v>
      </c>
      <c r="B4">
        <v>1363176</v>
      </c>
      <c r="C4">
        <v>73749</v>
      </c>
    </row>
    <row r="5" spans="1:3" x14ac:dyDescent="0.25">
      <c r="A5">
        <v>524090</v>
      </c>
      <c r="B5">
        <v>1363176</v>
      </c>
      <c r="C5">
        <v>75193</v>
      </c>
    </row>
    <row r="6" spans="1:3" x14ac:dyDescent="0.25">
      <c r="A6">
        <v>556100</v>
      </c>
      <c r="B6">
        <v>1363176</v>
      </c>
      <c r="C6">
        <v>76651</v>
      </c>
    </row>
    <row r="7" spans="1:3" x14ac:dyDescent="0.25">
      <c r="A7">
        <v>964030</v>
      </c>
      <c r="B7">
        <v>2044760</v>
      </c>
      <c r="C7">
        <v>78123</v>
      </c>
    </row>
    <row r="8" spans="1:3" x14ac:dyDescent="0.25">
      <c r="A8">
        <v>246490</v>
      </c>
      <c r="B8">
        <v>2044760</v>
      </c>
      <c r="C8">
        <v>79609</v>
      </c>
    </row>
    <row r="9" spans="1:3" x14ac:dyDescent="0.25">
      <c r="A9">
        <v>114590</v>
      </c>
      <c r="B9">
        <v>2044760</v>
      </c>
      <c r="C9">
        <v>81109</v>
      </c>
    </row>
    <row r="10" spans="1:3" x14ac:dyDescent="0.25">
      <c r="A10">
        <v>104620</v>
      </c>
      <c r="B10">
        <v>2044760</v>
      </c>
      <c r="C10">
        <v>82623</v>
      </c>
    </row>
    <row r="11" spans="1:3" x14ac:dyDescent="0.25">
      <c r="A11">
        <v>748630</v>
      </c>
      <c r="B11">
        <v>2044760</v>
      </c>
      <c r="C11">
        <v>84151</v>
      </c>
    </row>
    <row r="12" spans="1:3" x14ac:dyDescent="0.25">
      <c r="A12">
        <v>69960</v>
      </c>
      <c r="B12">
        <v>2044760</v>
      </c>
      <c r="C12">
        <v>85693</v>
      </c>
    </row>
    <row r="13" spans="1:3" x14ac:dyDescent="0.25">
      <c r="A13">
        <v>65420</v>
      </c>
      <c r="B13">
        <v>2044760</v>
      </c>
      <c r="C13">
        <v>87249</v>
      </c>
    </row>
    <row r="14" spans="1:3" x14ac:dyDescent="0.25">
      <c r="A14">
        <v>74440</v>
      </c>
      <c r="B14">
        <v>2044760</v>
      </c>
      <c r="C14">
        <v>88819</v>
      </c>
    </row>
    <row r="15" spans="1:3" x14ac:dyDescent="0.25">
      <c r="A15">
        <v>80160</v>
      </c>
      <c r="B15">
        <v>2044760</v>
      </c>
      <c r="C15">
        <v>90403</v>
      </c>
    </row>
    <row r="16" spans="1:3" x14ac:dyDescent="0.25">
      <c r="A16">
        <v>101480</v>
      </c>
      <c r="B16">
        <v>2044760</v>
      </c>
      <c r="C16">
        <v>92001</v>
      </c>
    </row>
    <row r="17" spans="1:3" x14ac:dyDescent="0.25">
      <c r="A17">
        <v>1290840</v>
      </c>
      <c r="B17">
        <v>2044760</v>
      </c>
      <c r="C17">
        <v>93613</v>
      </c>
    </row>
    <row r="18" spans="1:3" x14ac:dyDescent="0.25">
      <c r="A18">
        <v>16340</v>
      </c>
      <c r="B18">
        <v>2044760</v>
      </c>
      <c r="C18">
        <v>95239</v>
      </c>
    </row>
    <row r="19" spans="1:3" x14ac:dyDescent="0.25">
      <c r="A19">
        <v>18400</v>
      </c>
      <c r="B19">
        <v>2044760</v>
      </c>
      <c r="C19">
        <v>96879</v>
      </c>
    </row>
    <row r="20" spans="1:3" x14ac:dyDescent="0.25">
      <c r="A20">
        <v>18270</v>
      </c>
      <c r="B20">
        <v>2726344</v>
      </c>
      <c r="C20">
        <v>98533</v>
      </c>
    </row>
    <row r="21" spans="1:3" x14ac:dyDescent="0.25">
      <c r="A21">
        <v>16700</v>
      </c>
      <c r="B21">
        <v>2726344</v>
      </c>
      <c r="C21">
        <v>100201</v>
      </c>
    </row>
    <row r="22" spans="1:3" x14ac:dyDescent="0.25">
      <c r="A22">
        <v>16770</v>
      </c>
      <c r="B22">
        <v>2726344</v>
      </c>
      <c r="C22">
        <v>101883</v>
      </c>
    </row>
    <row r="23" spans="1:3" x14ac:dyDescent="0.25">
      <c r="A23">
        <v>16160</v>
      </c>
      <c r="B23">
        <v>2726344</v>
      </c>
      <c r="C23">
        <v>103579</v>
      </c>
    </row>
    <row r="24" spans="1:3" x14ac:dyDescent="0.25">
      <c r="A24">
        <v>17880</v>
      </c>
      <c r="B24">
        <v>2726344</v>
      </c>
      <c r="C24">
        <v>105289</v>
      </c>
    </row>
    <row r="25" spans="1:3" x14ac:dyDescent="0.25">
      <c r="A25">
        <v>17790</v>
      </c>
      <c r="B25">
        <v>2726344</v>
      </c>
      <c r="C25">
        <v>107013</v>
      </c>
    </row>
    <row r="26" spans="1:3" x14ac:dyDescent="0.25">
      <c r="A26">
        <v>18340</v>
      </c>
      <c r="B26">
        <v>2726344</v>
      </c>
      <c r="C26">
        <v>108751</v>
      </c>
    </row>
    <row r="27" spans="1:3" x14ac:dyDescent="0.25">
      <c r="A27">
        <v>17290</v>
      </c>
      <c r="B27">
        <v>2726344</v>
      </c>
      <c r="C27">
        <v>110503</v>
      </c>
    </row>
    <row r="28" spans="1:3" x14ac:dyDescent="0.25">
      <c r="A28">
        <v>19040</v>
      </c>
      <c r="B28">
        <v>2726344</v>
      </c>
      <c r="C28">
        <v>112269</v>
      </c>
    </row>
    <row r="29" spans="1:3" x14ac:dyDescent="0.25">
      <c r="A29">
        <v>19410</v>
      </c>
      <c r="B29">
        <v>2726344</v>
      </c>
      <c r="C29">
        <v>114049</v>
      </c>
    </row>
    <row r="30" spans="1:3" x14ac:dyDescent="0.25">
      <c r="A30">
        <v>27250</v>
      </c>
      <c r="B30">
        <v>2726344</v>
      </c>
      <c r="C30">
        <v>115843</v>
      </c>
    </row>
    <row r="31" spans="1:3" x14ac:dyDescent="0.25">
      <c r="A31">
        <v>19840</v>
      </c>
      <c r="B31">
        <v>3407928</v>
      </c>
      <c r="C31">
        <v>117651</v>
      </c>
    </row>
    <row r="32" spans="1:3" x14ac:dyDescent="0.25">
      <c r="A32">
        <v>17510</v>
      </c>
      <c r="B32">
        <v>3407928</v>
      </c>
      <c r="C32">
        <v>119473</v>
      </c>
    </row>
    <row r="33" spans="1:3" x14ac:dyDescent="0.25">
      <c r="A33">
        <v>18050</v>
      </c>
      <c r="B33">
        <v>3407928</v>
      </c>
      <c r="C33">
        <v>121309</v>
      </c>
    </row>
    <row r="34" spans="1:3" x14ac:dyDescent="0.25">
      <c r="A34">
        <v>20730</v>
      </c>
      <c r="B34">
        <v>3407928</v>
      </c>
      <c r="C34">
        <v>123159</v>
      </c>
    </row>
    <row r="35" spans="1:3" x14ac:dyDescent="0.25">
      <c r="A35">
        <v>20470</v>
      </c>
      <c r="B35">
        <v>3407928</v>
      </c>
      <c r="C35">
        <v>125023</v>
      </c>
    </row>
    <row r="36" spans="1:3" x14ac:dyDescent="0.25">
      <c r="A36">
        <v>18800</v>
      </c>
      <c r="B36">
        <v>3407928</v>
      </c>
      <c r="C36">
        <v>126901</v>
      </c>
    </row>
    <row r="37" spans="1:3" x14ac:dyDescent="0.25">
      <c r="A37">
        <v>22210</v>
      </c>
      <c r="B37">
        <v>3407928</v>
      </c>
      <c r="C37">
        <v>128793</v>
      </c>
    </row>
    <row r="38" spans="1:3" x14ac:dyDescent="0.25">
      <c r="A38">
        <v>19170</v>
      </c>
      <c r="B38">
        <v>3407928</v>
      </c>
      <c r="C38">
        <v>130699</v>
      </c>
    </row>
    <row r="39" spans="1:3" x14ac:dyDescent="0.25">
      <c r="A39">
        <v>21750</v>
      </c>
      <c r="B39">
        <v>3407928</v>
      </c>
      <c r="C39">
        <v>132619</v>
      </c>
    </row>
    <row r="40" spans="1:3" x14ac:dyDescent="0.25">
      <c r="A40">
        <v>20440</v>
      </c>
      <c r="B40">
        <v>4089512</v>
      </c>
      <c r="C40">
        <v>134553</v>
      </c>
    </row>
    <row r="41" spans="1:3" x14ac:dyDescent="0.25">
      <c r="A41">
        <v>23060</v>
      </c>
      <c r="B41">
        <v>4089512</v>
      </c>
      <c r="C41">
        <v>136501</v>
      </c>
    </row>
    <row r="42" spans="1:3" x14ac:dyDescent="0.25">
      <c r="A42">
        <v>21270</v>
      </c>
      <c r="B42">
        <v>4089512</v>
      </c>
      <c r="C42">
        <v>138463</v>
      </c>
    </row>
    <row r="43" spans="1:3" x14ac:dyDescent="0.25">
      <c r="A43">
        <v>21550</v>
      </c>
      <c r="B43">
        <v>4089512</v>
      </c>
      <c r="C43">
        <v>140439</v>
      </c>
    </row>
    <row r="44" spans="1:3" x14ac:dyDescent="0.25">
      <c r="A44">
        <v>23900</v>
      </c>
      <c r="B44">
        <v>4089512</v>
      </c>
      <c r="C44">
        <v>142429</v>
      </c>
    </row>
    <row r="45" spans="1:3" x14ac:dyDescent="0.25">
      <c r="A45">
        <v>22800</v>
      </c>
      <c r="B45">
        <v>4089512</v>
      </c>
      <c r="C45">
        <v>144433</v>
      </c>
    </row>
    <row r="46" spans="1:3" x14ac:dyDescent="0.25">
      <c r="A46">
        <v>24740</v>
      </c>
      <c r="B46">
        <v>4089512</v>
      </c>
      <c r="C46">
        <v>146451</v>
      </c>
    </row>
    <row r="47" spans="1:3" x14ac:dyDescent="0.25">
      <c r="A47">
        <v>23110</v>
      </c>
      <c r="B47">
        <v>4089512</v>
      </c>
      <c r="C47">
        <v>148483</v>
      </c>
    </row>
    <row r="48" spans="1:3" x14ac:dyDescent="0.25">
      <c r="A48">
        <v>183720</v>
      </c>
      <c r="B48">
        <v>4089512</v>
      </c>
      <c r="C48">
        <v>150529</v>
      </c>
    </row>
    <row r="49" spans="1:3" x14ac:dyDescent="0.25">
      <c r="A49">
        <v>96730</v>
      </c>
      <c r="B49">
        <v>4771096</v>
      </c>
      <c r="C49">
        <v>152589</v>
      </c>
    </row>
    <row r="50" spans="1:3" x14ac:dyDescent="0.25">
      <c r="A50">
        <v>24390</v>
      </c>
      <c r="B50">
        <v>4771096</v>
      </c>
      <c r="C50">
        <v>154663</v>
      </c>
    </row>
    <row r="51" spans="1:3" x14ac:dyDescent="0.25">
      <c r="A51">
        <v>25170</v>
      </c>
      <c r="B51">
        <v>4771096</v>
      </c>
      <c r="C51">
        <v>156751</v>
      </c>
    </row>
    <row r="52" spans="1:3" x14ac:dyDescent="0.25">
      <c r="A52">
        <v>25550</v>
      </c>
      <c r="B52">
        <v>4771096</v>
      </c>
      <c r="C52">
        <v>158853</v>
      </c>
    </row>
    <row r="53" spans="1:3" x14ac:dyDescent="0.25">
      <c r="A53">
        <v>27540</v>
      </c>
      <c r="B53">
        <v>4771096</v>
      </c>
      <c r="C53">
        <v>160969</v>
      </c>
    </row>
    <row r="54" spans="1:3" x14ac:dyDescent="0.25">
      <c r="A54">
        <v>27430</v>
      </c>
      <c r="B54">
        <v>4771096</v>
      </c>
      <c r="C54">
        <v>163099</v>
      </c>
    </row>
    <row r="55" spans="1:3" x14ac:dyDescent="0.25">
      <c r="A55">
        <v>27210</v>
      </c>
      <c r="B55">
        <v>4771096</v>
      </c>
      <c r="C55">
        <v>165243</v>
      </c>
    </row>
    <row r="56" spans="1:3" x14ac:dyDescent="0.25">
      <c r="A56">
        <v>26960</v>
      </c>
      <c r="B56">
        <v>5452680</v>
      </c>
      <c r="C56">
        <v>167401</v>
      </c>
    </row>
    <row r="57" spans="1:3" x14ac:dyDescent="0.25">
      <c r="A57">
        <v>26330</v>
      </c>
      <c r="B57">
        <v>5452680</v>
      </c>
      <c r="C57">
        <v>169573</v>
      </c>
    </row>
    <row r="58" spans="1:3" x14ac:dyDescent="0.25">
      <c r="A58">
        <v>27650</v>
      </c>
      <c r="B58">
        <v>5452680</v>
      </c>
      <c r="C58">
        <v>171759</v>
      </c>
    </row>
    <row r="59" spans="1:3" x14ac:dyDescent="0.25">
      <c r="A59">
        <v>27830</v>
      </c>
      <c r="B59">
        <v>5452680</v>
      </c>
      <c r="C59">
        <v>173959</v>
      </c>
    </row>
    <row r="60" spans="1:3" x14ac:dyDescent="0.25">
      <c r="A60">
        <v>28430</v>
      </c>
      <c r="B60">
        <v>5452680</v>
      </c>
      <c r="C60">
        <v>176173</v>
      </c>
    </row>
    <row r="61" spans="1:3" x14ac:dyDescent="0.25">
      <c r="A61">
        <v>27670</v>
      </c>
      <c r="B61">
        <v>5452680</v>
      </c>
      <c r="C61">
        <v>178401</v>
      </c>
    </row>
    <row r="62" spans="1:3" x14ac:dyDescent="0.25">
      <c r="A62">
        <v>30400</v>
      </c>
      <c r="B62">
        <v>5452680</v>
      </c>
      <c r="C62">
        <v>180643</v>
      </c>
    </row>
    <row r="63" spans="1:3" x14ac:dyDescent="0.25">
      <c r="A63">
        <v>28780</v>
      </c>
      <c r="B63">
        <v>6134264</v>
      </c>
      <c r="C63">
        <v>182899</v>
      </c>
    </row>
    <row r="64" spans="1:3" x14ac:dyDescent="0.25">
      <c r="A64">
        <v>27570</v>
      </c>
      <c r="B64">
        <v>6134264</v>
      </c>
      <c r="C64">
        <v>185169</v>
      </c>
    </row>
    <row r="65" spans="1:3" x14ac:dyDescent="0.25">
      <c r="A65">
        <v>131400</v>
      </c>
      <c r="B65">
        <v>6134264</v>
      </c>
      <c r="C65">
        <v>187453</v>
      </c>
    </row>
    <row r="66" spans="1:3" x14ac:dyDescent="0.25">
      <c r="A66">
        <v>35780</v>
      </c>
      <c r="B66">
        <v>6134264</v>
      </c>
      <c r="C66">
        <v>189751</v>
      </c>
    </row>
    <row r="67" spans="1:3" x14ac:dyDescent="0.25">
      <c r="A67">
        <v>27410</v>
      </c>
      <c r="B67">
        <v>6134264</v>
      </c>
      <c r="C67">
        <v>192063</v>
      </c>
    </row>
    <row r="68" spans="1:3" x14ac:dyDescent="0.25">
      <c r="A68">
        <v>26760</v>
      </c>
      <c r="B68">
        <v>6134264</v>
      </c>
      <c r="C68">
        <v>194389</v>
      </c>
    </row>
    <row r="69" spans="1:3" x14ac:dyDescent="0.25">
      <c r="A69">
        <v>31040</v>
      </c>
      <c r="B69">
        <v>6815848</v>
      </c>
      <c r="C69">
        <v>196729</v>
      </c>
    </row>
    <row r="70" spans="1:3" x14ac:dyDescent="0.25">
      <c r="A70">
        <v>27740</v>
      </c>
      <c r="B70">
        <v>6815848</v>
      </c>
      <c r="C70">
        <v>199083</v>
      </c>
    </row>
    <row r="71" spans="1:3" x14ac:dyDescent="0.25">
      <c r="A71">
        <v>27290</v>
      </c>
      <c r="B71">
        <v>6815848</v>
      </c>
      <c r="C71">
        <v>201451</v>
      </c>
    </row>
    <row r="72" spans="1:3" x14ac:dyDescent="0.25">
      <c r="A72">
        <v>29410</v>
      </c>
      <c r="B72">
        <v>6815848</v>
      </c>
      <c r="C72">
        <v>203833</v>
      </c>
    </row>
    <row r="73" spans="1:3" x14ac:dyDescent="0.25">
      <c r="A73">
        <v>55680</v>
      </c>
      <c r="B73">
        <v>6815848</v>
      </c>
      <c r="C73">
        <v>206229</v>
      </c>
    </row>
    <row r="74" spans="1:3" x14ac:dyDescent="0.25">
      <c r="A74">
        <v>30440</v>
      </c>
      <c r="B74">
        <v>6815848</v>
      </c>
      <c r="C74">
        <v>208639</v>
      </c>
    </row>
    <row r="75" spans="1:3" x14ac:dyDescent="0.25">
      <c r="A75">
        <v>30660</v>
      </c>
      <c r="B75">
        <v>7497432</v>
      </c>
      <c r="C75">
        <v>211063</v>
      </c>
    </row>
    <row r="76" spans="1:3" x14ac:dyDescent="0.25">
      <c r="A76">
        <v>32310</v>
      </c>
      <c r="B76">
        <v>7497432</v>
      </c>
      <c r="C76">
        <v>213501</v>
      </c>
    </row>
    <row r="77" spans="1:3" x14ac:dyDescent="0.25">
      <c r="A77">
        <v>35130</v>
      </c>
      <c r="B77">
        <v>7497432</v>
      </c>
      <c r="C77">
        <v>215953</v>
      </c>
    </row>
    <row r="78" spans="1:3" x14ac:dyDescent="0.25">
      <c r="A78">
        <v>29890</v>
      </c>
      <c r="B78">
        <v>7497432</v>
      </c>
      <c r="C78">
        <v>218419</v>
      </c>
    </row>
    <row r="79" spans="1:3" x14ac:dyDescent="0.25">
      <c r="A79">
        <v>29690</v>
      </c>
      <c r="B79">
        <v>7497432</v>
      </c>
      <c r="C79">
        <v>220899</v>
      </c>
    </row>
    <row r="80" spans="1:3" x14ac:dyDescent="0.25">
      <c r="A80">
        <v>31290</v>
      </c>
      <c r="B80">
        <v>7497432</v>
      </c>
      <c r="C80">
        <v>223393</v>
      </c>
    </row>
    <row r="81" spans="1:3" x14ac:dyDescent="0.25">
      <c r="A81">
        <v>39290</v>
      </c>
      <c r="B81">
        <v>8179016</v>
      </c>
      <c r="C81">
        <v>225901</v>
      </c>
    </row>
    <row r="82" spans="1:3" x14ac:dyDescent="0.25">
      <c r="A82">
        <v>40390</v>
      </c>
      <c r="B82">
        <v>8179016</v>
      </c>
      <c r="C82">
        <v>228423</v>
      </c>
    </row>
    <row r="83" spans="1:3" x14ac:dyDescent="0.25">
      <c r="A83">
        <v>71210</v>
      </c>
      <c r="B83">
        <v>8179016</v>
      </c>
      <c r="C83">
        <v>230959</v>
      </c>
    </row>
    <row r="84" spans="1:3" x14ac:dyDescent="0.25">
      <c r="A84">
        <v>51220</v>
      </c>
      <c r="B84">
        <v>8179016</v>
      </c>
      <c r="C84">
        <v>233509</v>
      </c>
    </row>
    <row r="85" spans="1:3" x14ac:dyDescent="0.25">
      <c r="A85">
        <v>45570</v>
      </c>
      <c r="B85">
        <v>8179016</v>
      </c>
      <c r="C85">
        <v>236073</v>
      </c>
    </row>
    <row r="86" spans="1:3" x14ac:dyDescent="0.25">
      <c r="A86">
        <v>40500</v>
      </c>
      <c r="B86">
        <v>8860600</v>
      </c>
      <c r="C86">
        <v>238651</v>
      </c>
    </row>
    <row r="87" spans="1:3" x14ac:dyDescent="0.25">
      <c r="A87">
        <v>40930</v>
      </c>
      <c r="B87">
        <v>8860600</v>
      </c>
      <c r="C87">
        <v>241243</v>
      </c>
    </row>
    <row r="88" spans="1:3" x14ac:dyDescent="0.25">
      <c r="A88">
        <v>39430</v>
      </c>
      <c r="B88">
        <v>8860600</v>
      </c>
      <c r="C88">
        <v>243849</v>
      </c>
    </row>
    <row r="89" spans="1:3" x14ac:dyDescent="0.25">
      <c r="A89">
        <v>46300</v>
      </c>
      <c r="B89">
        <v>8860600</v>
      </c>
      <c r="C89">
        <v>246469</v>
      </c>
    </row>
    <row r="90" spans="1:3" x14ac:dyDescent="0.25">
      <c r="A90">
        <v>38450</v>
      </c>
      <c r="B90">
        <v>8860600</v>
      </c>
      <c r="C90">
        <v>249103</v>
      </c>
    </row>
    <row r="91" spans="1:3" x14ac:dyDescent="0.25">
      <c r="A91">
        <v>40590</v>
      </c>
      <c r="B91">
        <v>9542184</v>
      </c>
      <c r="C91">
        <v>251751</v>
      </c>
    </row>
    <row r="92" spans="1:3" x14ac:dyDescent="0.25">
      <c r="A92">
        <v>39730</v>
      </c>
      <c r="B92">
        <v>9542184</v>
      </c>
      <c r="C92">
        <v>254413</v>
      </c>
    </row>
    <row r="93" spans="1:3" x14ac:dyDescent="0.25">
      <c r="A93">
        <v>43320</v>
      </c>
      <c r="B93">
        <v>9542184</v>
      </c>
      <c r="C93">
        <v>257089</v>
      </c>
    </row>
    <row r="94" spans="1:3" x14ac:dyDescent="0.25">
      <c r="A94">
        <v>42920</v>
      </c>
      <c r="B94">
        <v>9542184</v>
      </c>
      <c r="C94">
        <v>259779</v>
      </c>
    </row>
    <row r="95" spans="1:3" x14ac:dyDescent="0.25">
      <c r="A95">
        <v>42170</v>
      </c>
      <c r="B95">
        <v>10223768</v>
      </c>
      <c r="C95">
        <v>262483</v>
      </c>
    </row>
    <row r="96" spans="1:3" x14ac:dyDescent="0.25">
      <c r="A96">
        <v>42790</v>
      </c>
      <c r="B96">
        <v>10223768</v>
      </c>
      <c r="C96">
        <v>265201</v>
      </c>
    </row>
    <row r="97" spans="1:3" x14ac:dyDescent="0.25">
      <c r="A97">
        <v>40230</v>
      </c>
      <c r="B97">
        <v>10223768</v>
      </c>
      <c r="C97">
        <v>267933</v>
      </c>
    </row>
    <row r="98" spans="1:3" x14ac:dyDescent="0.25">
      <c r="A98">
        <v>40950</v>
      </c>
      <c r="B98">
        <v>10223768</v>
      </c>
      <c r="C98">
        <v>270679</v>
      </c>
    </row>
    <row r="99" spans="1:3" x14ac:dyDescent="0.25">
      <c r="A99">
        <v>49580</v>
      </c>
      <c r="B99">
        <v>10223768</v>
      </c>
      <c r="C99">
        <v>273439</v>
      </c>
    </row>
    <row r="100" spans="1:3" x14ac:dyDescent="0.25">
      <c r="A100">
        <v>36060</v>
      </c>
      <c r="B100">
        <v>10905352</v>
      </c>
      <c r="C100">
        <v>276213</v>
      </c>
    </row>
    <row r="101" spans="1:3" x14ac:dyDescent="0.25">
      <c r="A101">
        <v>44210</v>
      </c>
      <c r="B101">
        <v>10905352</v>
      </c>
      <c r="C101">
        <v>279001</v>
      </c>
    </row>
    <row r="102" spans="1:3" x14ac:dyDescent="0.25">
      <c r="A102">
        <v>43770</v>
      </c>
      <c r="B102">
        <v>10905352</v>
      </c>
      <c r="C102">
        <v>281803</v>
      </c>
    </row>
    <row r="103" spans="1:3" x14ac:dyDescent="0.25">
      <c r="A103">
        <v>44730</v>
      </c>
      <c r="B103">
        <v>10905352</v>
      </c>
      <c r="C103">
        <v>284619</v>
      </c>
    </row>
    <row r="104" spans="1:3" x14ac:dyDescent="0.25">
      <c r="A104">
        <v>46230</v>
      </c>
      <c r="B104">
        <v>11586936</v>
      </c>
      <c r="C104">
        <v>287449</v>
      </c>
    </row>
    <row r="105" spans="1:3" x14ac:dyDescent="0.25">
      <c r="A105">
        <v>46550</v>
      </c>
      <c r="B105">
        <v>11586936</v>
      </c>
      <c r="C105">
        <v>290293</v>
      </c>
    </row>
    <row r="106" spans="1:3" x14ac:dyDescent="0.25">
      <c r="A106">
        <v>46820</v>
      </c>
      <c r="B106">
        <v>11586936</v>
      </c>
      <c r="C106">
        <v>293151</v>
      </c>
    </row>
    <row r="107" spans="1:3" x14ac:dyDescent="0.25">
      <c r="A107">
        <v>34590</v>
      </c>
      <c r="B107">
        <v>11586936</v>
      </c>
      <c r="C107">
        <v>296023</v>
      </c>
    </row>
    <row r="108" spans="1:3" x14ac:dyDescent="0.25">
      <c r="A108">
        <v>30330</v>
      </c>
      <c r="B108">
        <v>12268520</v>
      </c>
      <c r="C108">
        <v>298909</v>
      </c>
    </row>
    <row r="109" spans="1:3" x14ac:dyDescent="0.25">
      <c r="A109">
        <v>31870</v>
      </c>
      <c r="B109">
        <v>12268520</v>
      </c>
      <c r="C109">
        <v>301809</v>
      </c>
    </row>
    <row r="110" spans="1:3" x14ac:dyDescent="0.25">
      <c r="A110">
        <v>31100</v>
      </c>
      <c r="B110">
        <v>12268520</v>
      </c>
      <c r="C110">
        <v>304723</v>
      </c>
    </row>
    <row r="111" spans="1:3" x14ac:dyDescent="0.25">
      <c r="A111">
        <v>29960</v>
      </c>
      <c r="B111">
        <v>12268520</v>
      </c>
      <c r="C111">
        <v>307651</v>
      </c>
    </row>
    <row r="112" spans="1:3" x14ac:dyDescent="0.25">
      <c r="A112">
        <v>29920</v>
      </c>
      <c r="B112">
        <v>12950104</v>
      </c>
      <c r="C112">
        <v>310593</v>
      </c>
    </row>
    <row r="113" spans="1:3" x14ac:dyDescent="0.25">
      <c r="A113">
        <v>30240</v>
      </c>
      <c r="B113">
        <v>12950104</v>
      </c>
      <c r="C113">
        <v>313549</v>
      </c>
    </row>
    <row r="114" spans="1:3" x14ac:dyDescent="0.25">
      <c r="A114">
        <v>32880</v>
      </c>
      <c r="B114">
        <v>12950104</v>
      </c>
      <c r="C114">
        <v>316519</v>
      </c>
    </row>
    <row r="115" spans="1:3" x14ac:dyDescent="0.25">
      <c r="A115">
        <v>36340</v>
      </c>
      <c r="B115">
        <v>12950104</v>
      </c>
      <c r="C115">
        <v>319503</v>
      </c>
    </row>
    <row r="116" spans="1:3" x14ac:dyDescent="0.25">
      <c r="A116">
        <v>31900</v>
      </c>
      <c r="B116">
        <v>13631688</v>
      </c>
      <c r="C116">
        <v>322501</v>
      </c>
    </row>
    <row r="117" spans="1:3" x14ac:dyDescent="0.25">
      <c r="A117">
        <v>35150</v>
      </c>
      <c r="B117">
        <v>13631688</v>
      </c>
      <c r="C117">
        <v>325513</v>
      </c>
    </row>
    <row r="118" spans="1:3" x14ac:dyDescent="0.25">
      <c r="A118">
        <v>84900</v>
      </c>
      <c r="B118">
        <v>13631688</v>
      </c>
      <c r="C118">
        <v>328539</v>
      </c>
    </row>
    <row r="119" spans="1:3" x14ac:dyDescent="0.25">
      <c r="A119">
        <v>56960</v>
      </c>
      <c r="B119">
        <v>14313272</v>
      </c>
      <c r="C119">
        <v>331579</v>
      </c>
    </row>
    <row r="120" spans="1:3" x14ac:dyDescent="0.25">
      <c r="A120">
        <v>35980</v>
      </c>
      <c r="B120">
        <v>14313272</v>
      </c>
      <c r="C120">
        <v>334633</v>
      </c>
    </row>
    <row r="121" spans="1:3" x14ac:dyDescent="0.25">
      <c r="A121">
        <v>34670</v>
      </c>
      <c r="B121">
        <v>14313272</v>
      </c>
      <c r="C121">
        <v>337701</v>
      </c>
    </row>
    <row r="122" spans="1:3" x14ac:dyDescent="0.25">
      <c r="A122">
        <v>37630</v>
      </c>
      <c r="B122">
        <v>14313272</v>
      </c>
      <c r="C122">
        <v>340783</v>
      </c>
    </row>
    <row r="123" spans="1:3" x14ac:dyDescent="0.25">
      <c r="A123">
        <v>33650</v>
      </c>
      <c r="B123">
        <v>14994856</v>
      </c>
      <c r="C123">
        <v>343879</v>
      </c>
    </row>
    <row r="124" spans="1:3" x14ac:dyDescent="0.25">
      <c r="A124">
        <v>75960</v>
      </c>
      <c r="B124">
        <v>14994856</v>
      </c>
      <c r="C124">
        <v>346989</v>
      </c>
    </row>
    <row r="125" spans="1:3" x14ac:dyDescent="0.25">
      <c r="A125">
        <v>51630</v>
      </c>
      <c r="B125">
        <v>14994856</v>
      </c>
      <c r="C125">
        <v>350113</v>
      </c>
    </row>
    <row r="126" spans="1:3" x14ac:dyDescent="0.25">
      <c r="A126">
        <v>54880</v>
      </c>
      <c r="B126">
        <v>15676440</v>
      </c>
      <c r="C126">
        <v>353251</v>
      </c>
    </row>
    <row r="127" spans="1:3" x14ac:dyDescent="0.25">
      <c r="A127">
        <v>56210</v>
      </c>
      <c r="B127">
        <v>15676440</v>
      </c>
      <c r="C127">
        <v>356403</v>
      </c>
    </row>
    <row r="128" spans="1:3" x14ac:dyDescent="0.25">
      <c r="A128">
        <v>51480</v>
      </c>
      <c r="B128">
        <v>15676440</v>
      </c>
      <c r="C128">
        <v>359569</v>
      </c>
    </row>
    <row r="129" spans="1:3" x14ac:dyDescent="0.25">
      <c r="A129">
        <v>51460</v>
      </c>
      <c r="B129">
        <v>15676440</v>
      </c>
      <c r="C129">
        <v>362749</v>
      </c>
    </row>
    <row r="130" spans="1:3" x14ac:dyDescent="0.25">
      <c r="A130">
        <v>38100</v>
      </c>
      <c r="B130">
        <v>16358008</v>
      </c>
      <c r="C130">
        <v>365943</v>
      </c>
    </row>
    <row r="131" spans="1:3" x14ac:dyDescent="0.25">
      <c r="A131">
        <v>39910</v>
      </c>
      <c r="B131">
        <v>16358008</v>
      </c>
      <c r="C131">
        <v>369151</v>
      </c>
    </row>
    <row r="132" spans="1:3" x14ac:dyDescent="0.25">
      <c r="A132">
        <v>37840</v>
      </c>
      <c r="B132">
        <v>16358008</v>
      </c>
      <c r="C132">
        <v>372373</v>
      </c>
    </row>
    <row r="133" spans="1:3" x14ac:dyDescent="0.25">
      <c r="A133">
        <v>59000</v>
      </c>
      <c r="B133">
        <v>17039592</v>
      </c>
      <c r="C133">
        <v>375609</v>
      </c>
    </row>
    <row r="134" spans="1:3" x14ac:dyDescent="0.25">
      <c r="A134">
        <v>65940</v>
      </c>
      <c r="B134">
        <v>17039592</v>
      </c>
      <c r="C134">
        <v>378859</v>
      </c>
    </row>
    <row r="135" spans="1:3" x14ac:dyDescent="0.25">
      <c r="A135">
        <v>63240</v>
      </c>
      <c r="B135">
        <v>17039592</v>
      </c>
      <c r="C135">
        <v>382123</v>
      </c>
    </row>
    <row r="136" spans="1:3" x14ac:dyDescent="0.25">
      <c r="A136">
        <v>60860</v>
      </c>
      <c r="B136">
        <v>17721176</v>
      </c>
      <c r="C136">
        <v>385401</v>
      </c>
    </row>
    <row r="137" spans="1:3" x14ac:dyDescent="0.25">
      <c r="A137">
        <v>64880</v>
      </c>
      <c r="B137">
        <v>17721176</v>
      </c>
      <c r="C137">
        <v>388693</v>
      </c>
    </row>
    <row r="138" spans="1:3" x14ac:dyDescent="0.25">
      <c r="A138">
        <v>62980</v>
      </c>
      <c r="B138">
        <v>17721176</v>
      </c>
      <c r="C138">
        <v>391999</v>
      </c>
    </row>
    <row r="139" spans="1:3" x14ac:dyDescent="0.25">
      <c r="A139">
        <v>63070</v>
      </c>
      <c r="B139">
        <v>18402760</v>
      </c>
      <c r="C139">
        <v>395319</v>
      </c>
    </row>
    <row r="140" spans="1:3" x14ac:dyDescent="0.25">
      <c r="A140">
        <v>61310</v>
      </c>
      <c r="B140">
        <v>18402760</v>
      </c>
      <c r="C140">
        <v>398653</v>
      </c>
    </row>
    <row r="141" spans="1:3" x14ac:dyDescent="0.25">
      <c r="A141">
        <v>66330</v>
      </c>
      <c r="B141">
        <v>18402760</v>
      </c>
      <c r="C141">
        <v>402001</v>
      </c>
    </row>
    <row r="142" spans="1:3" x14ac:dyDescent="0.25">
      <c r="A142">
        <v>68940</v>
      </c>
      <c r="B142">
        <v>19084344</v>
      </c>
      <c r="C142">
        <v>405363</v>
      </c>
    </row>
    <row r="143" spans="1:3" x14ac:dyDescent="0.25">
      <c r="A143">
        <v>71270</v>
      </c>
      <c r="B143">
        <v>19084344</v>
      </c>
      <c r="C143">
        <v>408739</v>
      </c>
    </row>
    <row r="144" spans="1:3" x14ac:dyDescent="0.25">
      <c r="A144">
        <v>193150</v>
      </c>
      <c r="B144">
        <v>19084344</v>
      </c>
      <c r="C144">
        <v>412129</v>
      </c>
    </row>
    <row r="145" spans="1:3" x14ac:dyDescent="0.25">
      <c r="A145">
        <v>67960</v>
      </c>
      <c r="B145">
        <v>19765928</v>
      </c>
      <c r="C145">
        <v>415533</v>
      </c>
    </row>
    <row r="146" spans="1:3" x14ac:dyDescent="0.25">
      <c r="A146">
        <v>64380</v>
      </c>
      <c r="B146">
        <v>19765928</v>
      </c>
      <c r="C146">
        <v>418951</v>
      </c>
    </row>
    <row r="147" spans="1:3" x14ac:dyDescent="0.25">
      <c r="A147">
        <v>70210</v>
      </c>
      <c r="B147">
        <v>19765928</v>
      </c>
      <c r="C147">
        <v>422383</v>
      </c>
    </row>
    <row r="148" spans="1:3" x14ac:dyDescent="0.25">
      <c r="A148">
        <v>130060</v>
      </c>
      <c r="B148">
        <v>20447512</v>
      </c>
      <c r="C148">
        <v>425829</v>
      </c>
    </row>
    <row r="149" spans="1:3" x14ac:dyDescent="0.25">
      <c r="A149">
        <v>68210</v>
      </c>
      <c r="B149">
        <v>20447512</v>
      </c>
      <c r="C149">
        <v>429289</v>
      </c>
    </row>
    <row r="150" spans="1:3" x14ac:dyDescent="0.25">
      <c r="A150">
        <v>64810</v>
      </c>
      <c r="B150">
        <v>21129096</v>
      </c>
      <c r="C150">
        <v>432763</v>
      </c>
    </row>
    <row r="151" spans="1:3" x14ac:dyDescent="0.25">
      <c r="A151">
        <v>71620</v>
      </c>
      <c r="B151">
        <v>21129096</v>
      </c>
      <c r="C151">
        <v>436251</v>
      </c>
    </row>
    <row r="152" spans="1:3" x14ac:dyDescent="0.25">
      <c r="A152">
        <v>107430</v>
      </c>
      <c r="B152">
        <v>21129096</v>
      </c>
      <c r="C152">
        <v>439753</v>
      </c>
    </row>
    <row r="153" spans="1:3" x14ac:dyDescent="0.25">
      <c r="A153">
        <v>345210</v>
      </c>
      <c r="B153">
        <v>21810680</v>
      </c>
      <c r="C153">
        <v>443269</v>
      </c>
    </row>
    <row r="154" spans="1:3" x14ac:dyDescent="0.25">
      <c r="A154">
        <v>66520</v>
      </c>
      <c r="B154">
        <v>21810680</v>
      </c>
      <c r="C154">
        <v>446799</v>
      </c>
    </row>
    <row r="155" spans="1:3" x14ac:dyDescent="0.25">
      <c r="A155">
        <v>68330</v>
      </c>
      <c r="B155">
        <v>21810680</v>
      </c>
      <c r="C155">
        <v>450343</v>
      </c>
    </row>
    <row r="156" spans="1:3" x14ac:dyDescent="0.25">
      <c r="A156">
        <v>341040</v>
      </c>
      <c r="B156">
        <v>22492264</v>
      </c>
      <c r="C156">
        <v>453901</v>
      </c>
    </row>
    <row r="157" spans="1:3" x14ac:dyDescent="0.25">
      <c r="A157">
        <v>654240</v>
      </c>
      <c r="B157">
        <v>22492264</v>
      </c>
      <c r="C157">
        <v>457473</v>
      </c>
    </row>
    <row r="158" spans="1:3" x14ac:dyDescent="0.25">
      <c r="A158">
        <v>89200</v>
      </c>
      <c r="B158">
        <v>23173848</v>
      </c>
      <c r="C158">
        <v>461059</v>
      </c>
    </row>
    <row r="159" spans="1:3" x14ac:dyDescent="0.25">
      <c r="A159">
        <v>70980</v>
      </c>
      <c r="B159">
        <v>23173848</v>
      </c>
      <c r="C159">
        <v>464659</v>
      </c>
    </row>
    <row r="160" spans="1:3" x14ac:dyDescent="0.25">
      <c r="A160">
        <v>73380</v>
      </c>
      <c r="B160">
        <v>23173848</v>
      </c>
      <c r="C160">
        <v>468273</v>
      </c>
    </row>
    <row r="161" spans="1:3" x14ac:dyDescent="0.25">
      <c r="A161">
        <v>67580</v>
      </c>
      <c r="B161">
        <v>23855432</v>
      </c>
      <c r="C161">
        <v>471901</v>
      </c>
    </row>
    <row r="162" spans="1:3" x14ac:dyDescent="0.25">
      <c r="A162">
        <v>338270</v>
      </c>
      <c r="B162">
        <v>23855432</v>
      </c>
      <c r="C162">
        <v>475543</v>
      </c>
    </row>
    <row r="163" spans="1:3" x14ac:dyDescent="0.25">
      <c r="A163">
        <v>101900</v>
      </c>
      <c r="B163">
        <v>24537016</v>
      </c>
      <c r="C163">
        <v>479199</v>
      </c>
    </row>
    <row r="164" spans="1:3" x14ac:dyDescent="0.25">
      <c r="A164">
        <v>152200</v>
      </c>
      <c r="B164">
        <v>24537016</v>
      </c>
      <c r="C164">
        <v>482869</v>
      </c>
    </row>
    <row r="165" spans="1:3" x14ac:dyDescent="0.25">
      <c r="A165">
        <v>79120</v>
      </c>
      <c r="B165">
        <v>24537016</v>
      </c>
      <c r="C165">
        <v>486553</v>
      </c>
    </row>
    <row r="166" spans="1:3" x14ac:dyDescent="0.25">
      <c r="A166">
        <v>104440</v>
      </c>
      <c r="B166">
        <v>25218600</v>
      </c>
      <c r="C166">
        <v>490251</v>
      </c>
    </row>
    <row r="167" spans="1:3" x14ac:dyDescent="0.25">
      <c r="A167">
        <v>93170</v>
      </c>
      <c r="B167">
        <v>25218600</v>
      </c>
      <c r="C167">
        <v>493963</v>
      </c>
    </row>
    <row r="168" spans="1:3" x14ac:dyDescent="0.25">
      <c r="A168">
        <v>73220</v>
      </c>
      <c r="B168">
        <v>25900184</v>
      </c>
      <c r="C168">
        <v>497689</v>
      </c>
    </row>
    <row r="169" spans="1:3" x14ac:dyDescent="0.25">
      <c r="A169">
        <v>71470</v>
      </c>
      <c r="B169">
        <v>25900184</v>
      </c>
      <c r="C169">
        <v>501429</v>
      </c>
    </row>
    <row r="170" spans="1:3" x14ac:dyDescent="0.25">
      <c r="A170">
        <v>96030</v>
      </c>
      <c r="B170">
        <v>25900184</v>
      </c>
      <c r="C170">
        <v>505183</v>
      </c>
    </row>
    <row r="171" spans="1:3" x14ac:dyDescent="0.25">
      <c r="A171">
        <v>79270</v>
      </c>
      <c r="B171">
        <v>26581768</v>
      </c>
      <c r="C171">
        <v>508951</v>
      </c>
    </row>
    <row r="172" spans="1:3" x14ac:dyDescent="0.25">
      <c r="A172">
        <v>78230</v>
      </c>
      <c r="B172">
        <v>26581768</v>
      </c>
      <c r="C172">
        <v>512733</v>
      </c>
    </row>
    <row r="173" spans="1:3" x14ac:dyDescent="0.25">
      <c r="A173">
        <v>238340</v>
      </c>
      <c r="B173">
        <v>27263352</v>
      </c>
      <c r="C173">
        <v>516529</v>
      </c>
    </row>
    <row r="174" spans="1:3" x14ac:dyDescent="0.25">
      <c r="A174">
        <v>156910</v>
      </c>
      <c r="B174">
        <v>27263352</v>
      </c>
      <c r="C174">
        <v>520339</v>
      </c>
    </row>
    <row r="175" spans="1:3" x14ac:dyDescent="0.25">
      <c r="A175">
        <v>83000</v>
      </c>
      <c r="B175">
        <v>27944936</v>
      </c>
      <c r="C175">
        <v>524163</v>
      </c>
    </row>
    <row r="176" spans="1:3" x14ac:dyDescent="0.25">
      <c r="A176">
        <v>81790</v>
      </c>
      <c r="B176">
        <v>27944936</v>
      </c>
      <c r="C176">
        <v>528001</v>
      </c>
    </row>
    <row r="177" spans="1:3" x14ac:dyDescent="0.25">
      <c r="A177">
        <v>94390</v>
      </c>
      <c r="B177">
        <v>28626520</v>
      </c>
      <c r="C177">
        <v>531853</v>
      </c>
    </row>
    <row r="178" spans="1:3" x14ac:dyDescent="0.25">
      <c r="A178">
        <v>88340</v>
      </c>
      <c r="B178">
        <v>28626520</v>
      </c>
      <c r="C178">
        <v>535719</v>
      </c>
    </row>
    <row r="179" spans="1:3" x14ac:dyDescent="0.25">
      <c r="A179">
        <v>216770</v>
      </c>
      <c r="B179">
        <v>28626520</v>
      </c>
      <c r="C179">
        <v>539599</v>
      </c>
    </row>
    <row r="180" spans="1:3" x14ac:dyDescent="0.25">
      <c r="A180">
        <v>113020</v>
      </c>
      <c r="B180">
        <v>29308104</v>
      </c>
      <c r="C180">
        <v>543493</v>
      </c>
    </row>
    <row r="181" spans="1:3" x14ac:dyDescent="0.25">
      <c r="A181">
        <v>130130</v>
      </c>
      <c r="B181">
        <v>29308104</v>
      </c>
      <c r="C181">
        <v>547401</v>
      </c>
    </row>
    <row r="182" spans="1:3" x14ac:dyDescent="0.25">
      <c r="A182">
        <v>94320</v>
      </c>
      <c r="B182">
        <v>29989688</v>
      </c>
      <c r="C182">
        <v>551323</v>
      </c>
    </row>
    <row r="183" spans="1:3" x14ac:dyDescent="0.25">
      <c r="A183">
        <v>88820</v>
      </c>
      <c r="B183">
        <v>29989688</v>
      </c>
      <c r="C183">
        <v>555259</v>
      </c>
    </row>
    <row r="184" spans="1:3" x14ac:dyDescent="0.25">
      <c r="A184">
        <v>86890</v>
      </c>
      <c r="B184">
        <v>30671272</v>
      </c>
      <c r="C184">
        <v>559209</v>
      </c>
    </row>
    <row r="185" spans="1:3" x14ac:dyDescent="0.25">
      <c r="A185">
        <v>93410</v>
      </c>
      <c r="B185">
        <v>30671272</v>
      </c>
      <c r="C185">
        <v>563173</v>
      </c>
    </row>
    <row r="186" spans="1:3" x14ac:dyDescent="0.25">
      <c r="A186">
        <v>84240</v>
      </c>
      <c r="B186">
        <v>31352856</v>
      </c>
      <c r="C186">
        <v>567151</v>
      </c>
    </row>
    <row r="187" spans="1:3" x14ac:dyDescent="0.25">
      <c r="A187">
        <v>89820</v>
      </c>
      <c r="B187">
        <v>31352856</v>
      </c>
      <c r="C187">
        <v>571143</v>
      </c>
    </row>
    <row r="188" spans="1:3" x14ac:dyDescent="0.25">
      <c r="A188">
        <v>88260</v>
      </c>
      <c r="B188">
        <v>32034440</v>
      </c>
      <c r="C188">
        <v>575149</v>
      </c>
    </row>
    <row r="189" spans="1:3" x14ac:dyDescent="0.25">
      <c r="A189">
        <v>92910</v>
      </c>
      <c r="B189">
        <v>32034440</v>
      </c>
      <c r="C189">
        <v>579169</v>
      </c>
    </row>
    <row r="190" spans="1:3" x14ac:dyDescent="0.25">
      <c r="A190">
        <v>106820</v>
      </c>
      <c r="B190">
        <v>32716024</v>
      </c>
      <c r="C190">
        <v>583203</v>
      </c>
    </row>
    <row r="191" spans="1:3" x14ac:dyDescent="0.25">
      <c r="A191">
        <v>95770</v>
      </c>
      <c r="B191">
        <v>32716024</v>
      </c>
      <c r="C191">
        <v>587251</v>
      </c>
    </row>
    <row r="192" spans="1:3" x14ac:dyDescent="0.25">
      <c r="A192">
        <v>103520</v>
      </c>
      <c r="B192">
        <v>33397608</v>
      </c>
      <c r="C192">
        <v>591313</v>
      </c>
    </row>
    <row r="193" spans="1:3" x14ac:dyDescent="0.25">
      <c r="A193">
        <v>135440</v>
      </c>
      <c r="B193">
        <v>33397608</v>
      </c>
      <c r="C193">
        <v>595389</v>
      </c>
    </row>
    <row r="194" spans="1:3" x14ac:dyDescent="0.25">
      <c r="A194">
        <v>149000</v>
      </c>
      <c r="B194">
        <v>34078720</v>
      </c>
      <c r="C194">
        <v>599479</v>
      </c>
    </row>
    <row r="195" spans="1:3" x14ac:dyDescent="0.25">
      <c r="A195">
        <v>612410</v>
      </c>
      <c r="B195">
        <v>34078720</v>
      </c>
      <c r="C195">
        <v>603583</v>
      </c>
    </row>
    <row r="196" spans="1:3" x14ac:dyDescent="0.25">
      <c r="A196">
        <v>78970</v>
      </c>
      <c r="B196">
        <v>1790656</v>
      </c>
      <c r="C196">
        <v>607701</v>
      </c>
    </row>
    <row r="197" spans="1:3" x14ac:dyDescent="0.25">
      <c r="A197">
        <v>91110</v>
      </c>
      <c r="B197">
        <v>1790656</v>
      </c>
      <c r="C197">
        <v>611833</v>
      </c>
    </row>
    <row r="198" spans="1:3" x14ac:dyDescent="0.25">
      <c r="A198">
        <v>92800</v>
      </c>
      <c r="B198">
        <v>2465416</v>
      </c>
      <c r="C198">
        <v>615979</v>
      </c>
    </row>
    <row r="199" spans="1:3" x14ac:dyDescent="0.25">
      <c r="A199">
        <v>108310</v>
      </c>
      <c r="B199">
        <v>2465416</v>
      </c>
      <c r="C199">
        <v>620139</v>
      </c>
    </row>
    <row r="200" spans="1:3" x14ac:dyDescent="0.25">
      <c r="A200">
        <v>99770</v>
      </c>
      <c r="B200">
        <v>3140176</v>
      </c>
      <c r="C200">
        <v>624313</v>
      </c>
    </row>
    <row r="201" spans="1:3" x14ac:dyDescent="0.25">
      <c r="A201">
        <v>83840</v>
      </c>
      <c r="B201">
        <v>3140176</v>
      </c>
      <c r="C201">
        <v>628501</v>
      </c>
    </row>
    <row r="202" spans="1:3" x14ac:dyDescent="0.25">
      <c r="A202">
        <v>91250</v>
      </c>
      <c r="B202">
        <v>3814936</v>
      </c>
      <c r="C202">
        <v>632703</v>
      </c>
    </row>
    <row r="203" spans="1:3" x14ac:dyDescent="0.25">
      <c r="A203">
        <v>98630</v>
      </c>
      <c r="B203">
        <v>3814936</v>
      </c>
      <c r="C203">
        <v>636919</v>
      </c>
    </row>
    <row r="204" spans="1:3" x14ac:dyDescent="0.25">
      <c r="A204">
        <v>103500</v>
      </c>
      <c r="B204">
        <v>4489696</v>
      </c>
      <c r="C204">
        <v>641149</v>
      </c>
    </row>
    <row r="205" spans="1:3" x14ac:dyDescent="0.25">
      <c r="A205">
        <v>82300</v>
      </c>
      <c r="B205">
        <v>4489696</v>
      </c>
      <c r="C205">
        <v>645393</v>
      </c>
    </row>
    <row r="206" spans="1:3" x14ac:dyDescent="0.25">
      <c r="A206">
        <v>99540</v>
      </c>
      <c r="B206">
        <v>5164456</v>
      </c>
      <c r="C206">
        <v>649651</v>
      </c>
    </row>
    <row r="207" spans="1:3" x14ac:dyDescent="0.25">
      <c r="A207">
        <v>135230</v>
      </c>
      <c r="B207">
        <v>5839216</v>
      </c>
      <c r="C207">
        <v>653923</v>
      </c>
    </row>
    <row r="208" spans="1:3" x14ac:dyDescent="0.25">
      <c r="A208">
        <v>79560</v>
      </c>
      <c r="B208">
        <v>5839216</v>
      </c>
      <c r="C208">
        <v>658209</v>
      </c>
    </row>
    <row r="209" spans="1:3" x14ac:dyDescent="0.25">
      <c r="A209">
        <v>81760</v>
      </c>
      <c r="B209">
        <v>6513976</v>
      </c>
      <c r="C209">
        <v>662509</v>
      </c>
    </row>
    <row r="210" spans="1:3" x14ac:dyDescent="0.25">
      <c r="A210">
        <v>84590</v>
      </c>
      <c r="B210">
        <v>6513976</v>
      </c>
      <c r="C210">
        <v>666823</v>
      </c>
    </row>
    <row r="211" spans="1:3" x14ac:dyDescent="0.25">
      <c r="A211">
        <v>90920</v>
      </c>
      <c r="B211">
        <v>7188736</v>
      </c>
      <c r="C211">
        <v>671151</v>
      </c>
    </row>
    <row r="212" spans="1:3" x14ac:dyDescent="0.25">
      <c r="A212">
        <v>91310</v>
      </c>
      <c r="B212">
        <v>7188736</v>
      </c>
      <c r="C212">
        <v>675493</v>
      </c>
    </row>
    <row r="213" spans="1:3" x14ac:dyDescent="0.25">
      <c r="A213">
        <v>89620</v>
      </c>
      <c r="B213">
        <v>7863496</v>
      </c>
      <c r="C213">
        <v>679849</v>
      </c>
    </row>
    <row r="214" spans="1:3" x14ac:dyDescent="0.25">
      <c r="A214">
        <v>85500</v>
      </c>
      <c r="B214">
        <v>8538256</v>
      </c>
      <c r="C214">
        <v>684219</v>
      </c>
    </row>
    <row r="215" spans="1:3" x14ac:dyDescent="0.25">
      <c r="A215">
        <v>90720</v>
      </c>
      <c r="B215">
        <v>8538256</v>
      </c>
      <c r="C215">
        <v>688603</v>
      </c>
    </row>
    <row r="216" spans="1:3" x14ac:dyDescent="0.25">
      <c r="A216">
        <v>76520</v>
      </c>
      <c r="B216">
        <v>9213016</v>
      </c>
      <c r="C216">
        <v>693001</v>
      </c>
    </row>
    <row r="217" spans="1:3" x14ac:dyDescent="0.25">
      <c r="A217">
        <v>51170</v>
      </c>
      <c r="B217">
        <v>9213016</v>
      </c>
      <c r="C217">
        <v>697413</v>
      </c>
    </row>
    <row r="218" spans="1:3" x14ac:dyDescent="0.25">
      <c r="A218">
        <v>49540</v>
      </c>
      <c r="B218">
        <v>9887776</v>
      </c>
      <c r="C218">
        <v>701839</v>
      </c>
    </row>
    <row r="219" spans="1:3" x14ac:dyDescent="0.25">
      <c r="A219">
        <v>50900</v>
      </c>
      <c r="B219">
        <v>10562536</v>
      </c>
      <c r="C219">
        <v>706279</v>
      </c>
    </row>
    <row r="220" spans="1:3" x14ac:dyDescent="0.25">
      <c r="A220">
        <v>50260</v>
      </c>
      <c r="B220">
        <v>10562536</v>
      </c>
      <c r="C220">
        <v>710733</v>
      </c>
    </row>
    <row r="221" spans="1:3" x14ac:dyDescent="0.25">
      <c r="A221">
        <v>49760</v>
      </c>
      <c r="B221">
        <v>11237296</v>
      </c>
      <c r="C221">
        <v>715201</v>
      </c>
    </row>
    <row r="222" spans="1:3" x14ac:dyDescent="0.25">
      <c r="A222">
        <v>81060</v>
      </c>
      <c r="B222">
        <v>11237296</v>
      </c>
      <c r="C222">
        <v>719683</v>
      </c>
    </row>
    <row r="223" spans="1:3" x14ac:dyDescent="0.25">
      <c r="A223">
        <v>107570</v>
      </c>
      <c r="B223">
        <v>11912056</v>
      </c>
      <c r="C223">
        <v>724179</v>
      </c>
    </row>
    <row r="224" spans="1:3" x14ac:dyDescent="0.25">
      <c r="A224">
        <v>105200</v>
      </c>
      <c r="B224">
        <v>12586816</v>
      </c>
      <c r="C224">
        <v>728689</v>
      </c>
    </row>
    <row r="225" spans="1:3" x14ac:dyDescent="0.25">
      <c r="A225">
        <v>93600</v>
      </c>
      <c r="B225">
        <v>12586816</v>
      </c>
      <c r="C225">
        <v>733213</v>
      </c>
    </row>
    <row r="226" spans="1:3" x14ac:dyDescent="0.25">
      <c r="A226">
        <v>219700</v>
      </c>
      <c r="B226">
        <v>13261576</v>
      </c>
      <c r="C226">
        <v>737751</v>
      </c>
    </row>
    <row r="227" spans="1:3" x14ac:dyDescent="0.25">
      <c r="A227">
        <v>94690</v>
      </c>
      <c r="B227">
        <v>13261576</v>
      </c>
      <c r="C227">
        <v>742303</v>
      </c>
    </row>
    <row r="228" spans="1:3" x14ac:dyDescent="0.25">
      <c r="A228">
        <v>227750</v>
      </c>
      <c r="B228">
        <v>13936336</v>
      </c>
      <c r="C228">
        <v>746869</v>
      </c>
    </row>
    <row r="229" spans="1:3" x14ac:dyDescent="0.25">
      <c r="A229">
        <v>86620</v>
      </c>
      <c r="B229">
        <v>14611096</v>
      </c>
      <c r="C229">
        <v>751449</v>
      </c>
    </row>
    <row r="230" spans="1:3" x14ac:dyDescent="0.25">
      <c r="A230">
        <v>98430</v>
      </c>
      <c r="B230">
        <v>14611096</v>
      </c>
      <c r="C230">
        <v>756043</v>
      </c>
    </row>
    <row r="231" spans="1:3" x14ac:dyDescent="0.25">
      <c r="A231">
        <v>90400</v>
      </c>
      <c r="B231">
        <v>15285856</v>
      </c>
      <c r="C231">
        <v>760651</v>
      </c>
    </row>
    <row r="232" spans="1:3" x14ac:dyDescent="0.25">
      <c r="A232">
        <v>123090</v>
      </c>
      <c r="B232">
        <v>15960616</v>
      </c>
      <c r="C232">
        <v>765273</v>
      </c>
    </row>
    <row r="233" spans="1:3" x14ac:dyDescent="0.25">
      <c r="A233">
        <v>100700</v>
      </c>
      <c r="B233">
        <v>15960616</v>
      </c>
      <c r="C233">
        <v>769909</v>
      </c>
    </row>
    <row r="234" spans="1:3" x14ac:dyDescent="0.25">
      <c r="A234">
        <v>105930</v>
      </c>
      <c r="B234">
        <v>16635376</v>
      </c>
      <c r="C234">
        <v>774559</v>
      </c>
    </row>
    <row r="235" spans="1:3" x14ac:dyDescent="0.25">
      <c r="A235">
        <v>100480</v>
      </c>
      <c r="B235">
        <v>16635376</v>
      </c>
      <c r="C235">
        <v>779223</v>
      </c>
    </row>
    <row r="236" spans="1:3" x14ac:dyDescent="0.25">
      <c r="A236">
        <v>95730</v>
      </c>
      <c r="B236">
        <v>17310136</v>
      </c>
      <c r="C236">
        <v>783901</v>
      </c>
    </row>
    <row r="237" spans="1:3" x14ac:dyDescent="0.25">
      <c r="A237">
        <v>100000</v>
      </c>
      <c r="B237">
        <v>17984896</v>
      </c>
      <c r="C237">
        <v>788593</v>
      </c>
    </row>
    <row r="238" spans="1:3" x14ac:dyDescent="0.25">
      <c r="A238">
        <v>96000</v>
      </c>
      <c r="B238">
        <v>17984896</v>
      </c>
      <c r="C238">
        <v>793299</v>
      </c>
    </row>
    <row r="239" spans="1:3" x14ac:dyDescent="0.25">
      <c r="A239">
        <v>99960</v>
      </c>
      <c r="B239">
        <v>18659656</v>
      </c>
      <c r="C239">
        <v>798019</v>
      </c>
    </row>
    <row r="240" spans="1:3" x14ac:dyDescent="0.25">
      <c r="A240">
        <v>98190</v>
      </c>
      <c r="B240">
        <v>19334416</v>
      </c>
      <c r="C240">
        <v>802753</v>
      </c>
    </row>
    <row r="241" spans="1:3" x14ac:dyDescent="0.25">
      <c r="A241">
        <v>112830</v>
      </c>
      <c r="B241">
        <v>20009176</v>
      </c>
      <c r="C241">
        <v>807501</v>
      </c>
    </row>
    <row r="242" spans="1:3" x14ac:dyDescent="0.25">
      <c r="A242">
        <v>111670</v>
      </c>
      <c r="B242">
        <v>20009176</v>
      </c>
      <c r="C242">
        <v>812263</v>
      </c>
    </row>
    <row r="243" spans="1:3" x14ac:dyDescent="0.25">
      <c r="A243">
        <v>101170</v>
      </c>
      <c r="B243">
        <v>20683936</v>
      </c>
      <c r="C243">
        <v>817039</v>
      </c>
    </row>
    <row r="244" spans="1:3" x14ac:dyDescent="0.25">
      <c r="A244">
        <v>99380</v>
      </c>
      <c r="B244">
        <v>21358696</v>
      </c>
      <c r="C244">
        <v>821829</v>
      </c>
    </row>
    <row r="245" spans="1:3" x14ac:dyDescent="0.25">
      <c r="A245">
        <v>97960</v>
      </c>
      <c r="B245">
        <v>21358696</v>
      </c>
      <c r="C245">
        <v>826633</v>
      </c>
    </row>
    <row r="246" spans="1:3" x14ac:dyDescent="0.25">
      <c r="A246">
        <v>100620</v>
      </c>
      <c r="B246">
        <v>22033456</v>
      </c>
      <c r="C246">
        <v>831451</v>
      </c>
    </row>
    <row r="247" spans="1:3" x14ac:dyDescent="0.25">
      <c r="A247">
        <v>101870</v>
      </c>
      <c r="B247">
        <v>22708216</v>
      </c>
      <c r="C247">
        <v>836283</v>
      </c>
    </row>
    <row r="248" spans="1:3" x14ac:dyDescent="0.25">
      <c r="A248">
        <v>101250</v>
      </c>
      <c r="B248">
        <v>22708216</v>
      </c>
      <c r="C248">
        <v>841129</v>
      </c>
    </row>
    <row r="249" spans="1:3" x14ac:dyDescent="0.25">
      <c r="A249">
        <v>153210</v>
      </c>
      <c r="B249">
        <v>23382976</v>
      </c>
      <c r="C249">
        <v>845989</v>
      </c>
    </row>
    <row r="250" spans="1:3" x14ac:dyDescent="0.25">
      <c r="A250">
        <v>106060</v>
      </c>
      <c r="B250">
        <v>24057736</v>
      </c>
      <c r="C250">
        <v>850863</v>
      </c>
    </row>
    <row r="251" spans="1:3" x14ac:dyDescent="0.25">
      <c r="A251">
        <v>116390</v>
      </c>
      <c r="B251">
        <v>24057736</v>
      </c>
      <c r="C251">
        <v>855751</v>
      </c>
    </row>
    <row r="252" spans="1:3" x14ac:dyDescent="0.25">
      <c r="A252">
        <v>111350</v>
      </c>
      <c r="B252">
        <v>24732496</v>
      </c>
      <c r="C252">
        <v>860653</v>
      </c>
    </row>
    <row r="253" spans="1:3" x14ac:dyDescent="0.25">
      <c r="A253">
        <v>390630</v>
      </c>
      <c r="B253">
        <v>25407256</v>
      </c>
      <c r="C253">
        <v>865569</v>
      </c>
    </row>
    <row r="254" spans="1:3" x14ac:dyDescent="0.25">
      <c r="A254">
        <v>164890</v>
      </c>
      <c r="B254">
        <v>26082016</v>
      </c>
      <c r="C254">
        <v>870499</v>
      </c>
    </row>
    <row r="255" spans="1:3" x14ac:dyDescent="0.25">
      <c r="A255">
        <v>111110</v>
      </c>
      <c r="B255">
        <v>26082016</v>
      </c>
      <c r="C255">
        <v>875443</v>
      </c>
    </row>
    <row r="256" spans="1:3" x14ac:dyDescent="0.25">
      <c r="A256">
        <v>117980</v>
      </c>
      <c r="B256">
        <v>26756776</v>
      </c>
      <c r="C256">
        <v>880401</v>
      </c>
    </row>
    <row r="257" spans="1:3" x14ac:dyDescent="0.25">
      <c r="A257">
        <v>123750</v>
      </c>
      <c r="B257">
        <v>27431536</v>
      </c>
      <c r="C257">
        <v>885373</v>
      </c>
    </row>
    <row r="258" spans="1:3" x14ac:dyDescent="0.25">
      <c r="A258">
        <v>141980</v>
      </c>
      <c r="B258">
        <v>28447104</v>
      </c>
      <c r="C258">
        <v>890359</v>
      </c>
    </row>
    <row r="259" spans="1:3" x14ac:dyDescent="0.25">
      <c r="A259">
        <v>106030</v>
      </c>
      <c r="B259">
        <v>28447104</v>
      </c>
      <c r="C259">
        <v>895359</v>
      </c>
    </row>
    <row r="260" spans="1:3" x14ac:dyDescent="0.25">
      <c r="A260">
        <v>109680</v>
      </c>
      <c r="B260">
        <v>29121864</v>
      </c>
      <c r="C260">
        <v>900373</v>
      </c>
    </row>
    <row r="261" spans="1:3" x14ac:dyDescent="0.25">
      <c r="A261">
        <v>109050</v>
      </c>
      <c r="B261">
        <v>29796624</v>
      </c>
      <c r="C261">
        <v>905401</v>
      </c>
    </row>
    <row r="262" spans="1:3" x14ac:dyDescent="0.25">
      <c r="A262">
        <v>111550</v>
      </c>
      <c r="B262">
        <v>30471384</v>
      </c>
      <c r="C262">
        <v>910443</v>
      </c>
    </row>
    <row r="263" spans="1:3" x14ac:dyDescent="0.25">
      <c r="A263">
        <v>107980</v>
      </c>
      <c r="B263">
        <v>30471384</v>
      </c>
      <c r="C263">
        <v>915499</v>
      </c>
    </row>
    <row r="264" spans="1:3" x14ac:dyDescent="0.25">
      <c r="A264">
        <v>152220</v>
      </c>
      <c r="B264">
        <v>31146144</v>
      </c>
      <c r="C264">
        <v>920569</v>
      </c>
    </row>
    <row r="265" spans="1:3" x14ac:dyDescent="0.25">
      <c r="A265">
        <v>126190</v>
      </c>
      <c r="B265">
        <v>31820904</v>
      </c>
      <c r="C265">
        <v>925653</v>
      </c>
    </row>
    <row r="266" spans="1:3" x14ac:dyDescent="0.25">
      <c r="A266">
        <v>62760</v>
      </c>
      <c r="B266">
        <v>32495664</v>
      </c>
      <c r="C266">
        <v>930751</v>
      </c>
    </row>
    <row r="267" spans="1:3" x14ac:dyDescent="0.25">
      <c r="A267">
        <v>72440</v>
      </c>
      <c r="B267">
        <v>32495664</v>
      </c>
      <c r="C267">
        <v>935863</v>
      </c>
    </row>
    <row r="268" spans="1:3" x14ac:dyDescent="0.25">
      <c r="A268">
        <v>65290</v>
      </c>
      <c r="B268">
        <v>33170424</v>
      </c>
      <c r="C268">
        <v>940989</v>
      </c>
    </row>
    <row r="269" spans="1:3" x14ac:dyDescent="0.25">
      <c r="A269">
        <v>68730</v>
      </c>
      <c r="B269">
        <v>33845184</v>
      </c>
      <c r="C269">
        <v>946129</v>
      </c>
    </row>
    <row r="270" spans="1:3" x14ac:dyDescent="0.25">
      <c r="A270">
        <v>181010</v>
      </c>
      <c r="B270">
        <v>34512928</v>
      </c>
      <c r="C270">
        <v>951283</v>
      </c>
    </row>
    <row r="271" spans="1:3" x14ac:dyDescent="0.25">
      <c r="A271">
        <v>119080</v>
      </c>
      <c r="B271">
        <v>1733200</v>
      </c>
      <c r="C271">
        <v>956451</v>
      </c>
    </row>
    <row r="272" spans="1:3" x14ac:dyDescent="0.25">
      <c r="A272">
        <v>149230</v>
      </c>
      <c r="B272">
        <v>1733200</v>
      </c>
      <c r="C272">
        <v>961633</v>
      </c>
    </row>
    <row r="273" spans="1:3" x14ac:dyDescent="0.25">
      <c r="A273">
        <v>131390</v>
      </c>
      <c r="B273">
        <v>1733200</v>
      </c>
      <c r="C273">
        <v>966829</v>
      </c>
    </row>
    <row r="274" spans="1:3" x14ac:dyDescent="0.25">
      <c r="A274">
        <v>118140</v>
      </c>
      <c r="B274">
        <v>3073152</v>
      </c>
      <c r="C274">
        <v>972039</v>
      </c>
    </row>
    <row r="275" spans="1:3" x14ac:dyDescent="0.25">
      <c r="A275">
        <v>114590</v>
      </c>
      <c r="B275">
        <v>3073152</v>
      </c>
      <c r="C275">
        <v>977263</v>
      </c>
    </row>
    <row r="276" spans="1:3" x14ac:dyDescent="0.25">
      <c r="A276">
        <v>120450</v>
      </c>
      <c r="B276">
        <v>4413104</v>
      </c>
      <c r="C276">
        <v>982501</v>
      </c>
    </row>
    <row r="277" spans="1:3" x14ac:dyDescent="0.25">
      <c r="A277">
        <v>219940</v>
      </c>
      <c r="B277">
        <v>4413104</v>
      </c>
      <c r="C277">
        <v>987753</v>
      </c>
    </row>
    <row r="278" spans="1:3" x14ac:dyDescent="0.25">
      <c r="A278">
        <v>146330</v>
      </c>
      <c r="B278">
        <v>4413104</v>
      </c>
      <c r="C278">
        <v>993019</v>
      </c>
    </row>
    <row r="279" spans="1:3" x14ac:dyDescent="0.25">
      <c r="A279">
        <v>127240</v>
      </c>
      <c r="B279">
        <v>5753056</v>
      </c>
      <c r="C279">
        <v>998299</v>
      </c>
    </row>
    <row r="280" spans="1:3" x14ac:dyDescent="0.25">
      <c r="A280">
        <v>119340</v>
      </c>
      <c r="B280">
        <v>5753056</v>
      </c>
      <c r="C280">
        <v>1003593</v>
      </c>
    </row>
    <row r="281" spans="1:3" x14ac:dyDescent="0.25">
      <c r="A281">
        <v>131630</v>
      </c>
      <c r="B281">
        <v>7093008</v>
      </c>
      <c r="C281">
        <v>1008901</v>
      </c>
    </row>
    <row r="282" spans="1:3" x14ac:dyDescent="0.25">
      <c r="A282">
        <v>135090</v>
      </c>
      <c r="B282">
        <v>7093008</v>
      </c>
      <c r="C282">
        <v>1014223</v>
      </c>
    </row>
    <row r="283" spans="1:3" x14ac:dyDescent="0.25">
      <c r="A283">
        <v>204200</v>
      </c>
      <c r="B283">
        <v>8432960</v>
      </c>
      <c r="C283">
        <v>1019559</v>
      </c>
    </row>
    <row r="284" spans="1:3" x14ac:dyDescent="0.25">
      <c r="A284">
        <v>140070</v>
      </c>
      <c r="B284">
        <v>8432960</v>
      </c>
      <c r="C284">
        <v>1024909</v>
      </c>
    </row>
    <row r="285" spans="1:3" x14ac:dyDescent="0.25">
      <c r="A285">
        <v>139150</v>
      </c>
      <c r="B285">
        <v>8432960</v>
      </c>
      <c r="C285">
        <v>1030273</v>
      </c>
    </row>
    <row r="286" spans="1:3" x14ac:dyDescent="0.25">
      <c r="A286">
        <v>113300</v>
      </c>
      <c r="B286">
        <v>9772912</v>
      </c>
      <c r="C286">
        <v>1035651</v>
      </c>
    </row>
    <row r="287" spans="1:3" x14ac:dyDescent="0.25">
      <c r="A287">
        <v>93610</v>
      </c>
      <c r="B287">
        <v>9772912</v>
      </c>
      <c r="C287">
        <v>1041043</v>
      </c>
    </row>
    <row r="288" spans="1:3" x14ac:dyDescent="0.25">
      <c r="A288">
        <v>106500</v>
      </c>
      <c r="B288">
        <v>11112864</v>
      </c>
      <c r="C288">
        <v>1046449</v>
      </c>
    </row>
    <row r="289" spans="1:3" x14ac:dyDescent="0.25">
      <c r="A289">
        <v>219940</v>
      </c>
      <c r="B289">
        <v>11112864</v>
      </c>
      <c r="C289">
        <v>1051869</v>
      </c>
    </row>
    <row r="290" spans="1:3" x14ac:dyDescent="0.25">
      <c r="A290">
        <v>129230</v>
      </c>
      <c r="B290">
        <v>12452816</v>
      </c>
      <c r="C290">
        <v>1057303</v>
      </c>
    </row>
    <row r="291" spans="1:3" x14ac:dyDescent="0.25">
      <c r="A291">
        <v>128470</v>
      </c>
      <c r="B291">
        <v>12452816</v>
      </c>
      <c r="C291">
        <v>1062751</v>
      </c>
    </row>
    <row r="292" spans="1:3" x14ac:dyDescent="0.25">
      <c r="A292">
        <v>134380</v>
      </c>
      <c r="B292">
        <v>13792768</v>
      </c>
      <c r="C292">
        <v>1068213</v>
      </c>
    </row>
    <row r="293" spans="1:3" x14ac:dyDescent="0.25">
      <c r="A293">
        <v>136910</v>
      </c>
      <c r="B293">
        <v>13792768</v>
      </c>
      <c r="C293">
        <v>1073689</v>
      </c>
    </row>
    <row r="294" spans="1:3" x14ac:dyDescent="0.25">
      <c r="A294">
        <v>149810</v>
      </c>
      <c r="B294">
        <v>13792768</v>
      </c>
      <c r="C294">
        <v>1079179</v>
      </c>
    </row>
    <row r="295" spans="1:3" x14ac:dyDescent="0.25">
      <c r="A295">
        <v>88980</v>
      </c>
      <c r="B295">
        <v>15132720</v>
      </c>
      <c r="C295">
        <v>1084683</v>
      </c>
    </row>
    <row r="296" spans="1:3" x14ac:dyDescent="0.25">
      <c r="A296">
        <v>82430</v>
      </c>
      <c r="B296">
        <v>15132720</v>
      </c>
      <c r="C296">
        <v>1090201</v>
      </c>
    </row>
    <row r="297" spans="1:3" x14ac:dyDescent="0.25">
      <c r="A297">
        <v>77070</v>
      </c>
      <c r="B297">
        <v>16472672</v>
      </c>
      <c r="C297">
        <v>1095733</v>
      </c>
    </row>
    <row r="298" spans="1:3" x14ac:dyDescent="0.25">
      <c r="A298">
        <v>78270</v>
      </c>
      <c r="B298">
        <v>16472672</v>
      </c>
      <c r="C298">
        <v>1101279</v>
      </c>
    </row>
    <row r="299" spans="1:3" x14ac:dyDescent="0.25">
      <c r="A299">
        <v>76760</v>
      </c>
      <c r="B299">
        <v>17812624</v>
      </c>
      <c r="C299">
        <v>1106839</v>
      </c>
    </row>
    <row r="300" spans="1:3" x14ac:dyDescent="0.25">
      <c r="A300">
        <v>79970</v>
      </c>
      <c r="B300">
        <v>17812624</v>
      </c>
      <c r="C300">
        <v>1112413</v>
      </c>
    </row>
    <row r="301" spans="1:3" x14ac:dyDescent="0.25">
      <c r="A301">
        <v>75270</v>
      </c>
      <c r="B301">
        <v>19152576</v>
      </c>
      <c r="C301">
        <v>1118001</v>
      </c>
    </row>
    <row r="302" spans="1:3" x14ac:dyDescent="0.25">
      <c r="A302">
        <v>78740</v>
      </c>
      <c r="B302">
        <v>19152576</v>
      </c>
      <c r="C302">
        <v>1123603</v>
      </c>
    </row>
    <row r="303" spans="1:3" x14ac:dyDescent="0.25">
      <c r="A303">
        <v>184320</v>
      </c>
      <c r="B303">
        <v>20492528</v>
      </c>
      <c r="C303">
        <v>1129219</v>
      </c>
    </row>
    <row r="304" spans="1:3" x14ac:dyDescent="0.25">
      <c r="A304">
        <v>151000</v>
      </c>
      <c r="B304">
        <v>20492528</v>
      </c>
      <c r="C304">
        <v>1134849</v>
      </c>
    </row>
    <row r="305" spans="1:3" x14ac:dyDescent="0.25">
      <c r="A305">
        <v>143230</v>
      </c>
      <c r="B305">
        <v>21832480</v>
      </c>
      <c r="C305">
        <v>1140493</v>
      </c>
    </row>
    <row r="306" spans="1:3" x14ac:dyDescent="0.25">
      <c r="A306">
        <v>143080</v>
      </c>
      <c r="B306">
        <v>21832480</v>
      </c>
      <c r="C306">
        <v>1146151</v>
      </c>
    </row>
    <row r="307" spans="1:3" x14ac:dyDescent="0.25">
      <c r="A307">
        <v>137210</v>
      </c>
      <c r="B307">
        <v>23172432</v>
      </c>
      <c r="C307">
        <v>1151823</v>
      </c>
    </row>
    <row r="308" spans="1:3" x14ac:dyDescent="0.25">
      <c r="A308">
        <v>168690</v>
      </c>
      <c r="B308">
        <v>23172432</v>
      </c>
      <c r="C308">
        <v>1157509</v>
      </c>
    </row>
    <row r="309" spans="1:3" x14ac:dyDescent="0.25">
      <c r="A309">
        <v>112990</v>
      </c>
      <c r="B309">
        <v>24512384</v>
      </c>
      <c r="C309">
        <v>1163209</v>
      </c>
    </row>
    <row r="310" spans="1:3" x14ac:dyDescent="0.25">
      <c r="A310">
        <v>91320</v>
      </c>
      <c r="B310">
        <v>24512384</v>
      </c>
      <c r="C310">
        <v>1168923</v>
      </c>
    </row>
    <row r="311" spans="1:3" x14ac:dyDescent="0.25">
      <c r="A311">
        <v>81220</v>
      </c>
      <c r="B311">
        <v>25852336</v>
      </c>
      <c r="C311">
        <v>1174651</v>
      </c>
    </row>
    <row r="312" spans="1:3" x14ac:dyDescent="0.25">
      <c r="A312">
        <v>79420</v>
      </c>
      <c r="B312">
        <v>25852336</v>
      </c>
      <c r="C312">
        <v>1180393</v>
      </c>
    </row>
    <row r="313" spans="1:3" x14ac:dyDescent="0.25">
      <c r="A313">
        <v>83110</v>
      </c>
      <c r="B313">
        <v>27192288</v>
      </c>
      <c r="C313">
        <v>1186149</v>
      </c>
    </row>
    <row r="314" spans="1:3" x14ac:dyDescent="0.25">
      <c r="A314">
        <v>85920</v>
      </c>
      <c r="B314">
        <v>27192288</v>
      </c>
      <c r="C314">
        <v>1191919</v>
      </c>
    </row>
    <row r="315" spans="1:3" x14ac:dyDescent="0.25">
      <c r="A315">
        <v>82860</v>
      </c>
      <c r="B315">
        <v>28532240</v>
      </c>
      <c r="C315">
        <v>1197703</v>
      </c>
    </row>
    <row r="316" spans="1:3" x14ac:dyDescent="0.25">
      <c r="A316">
        <v>87840</v>
      </c>
      <c r="B316">
        <v>28532240</v>
      </c>
      <c r="C316">
        <v>1203501</v>
      </c>
    </row>
    <row r="317" spans="1:3" x14ac:dyDescent="0.25">
      <c r="A317">
        <v>160340</v>
      </c>
      <c r="B317">
        <v>29872192</v>
      </c>
      <c r="C317">
        <v>1209313</v>
      </c>
    </row>
    <row r="318" spans="1:3" x14ac:dyDescent="0.25">
      <c r="A318">
        <v>121570</v>
      </c>
      <c r="B318">
        <v>29872192</v>
      </c>
      <c r="C318">
        <v>1215139</v>
      </c>
    </row>
    <row r="319" spans="1:3" x14ac:dyDescent="0.25">
      <c r="A319">
        <v>92590</v>
      </c>
      <c r="B319">
        <v>31212144</v>
      </c>
      <c r="C319">
        <v>1220979</v>
      </c>
    </row>
    <row r="320" spans="1:3" x14ac:dyDescent="0.25">
      <c r="A320">
        <v>96940</v>
      </c>
      <c r="B320">
        <v>31212144</v>
      </c>
      <c r="C320">
        <v>1226833</v>
      </c>
    </row>
    <row r="321" spans="1:3" x14ac:dyDescent="0.25">
      <c r="A321">
        <v>87580</v>
      </c>
      <c r="B321">
        <v>32552096</v>
      </c>
      <c r="C321">
        <v>1232701</v>
      </c>
    </row>
    <row r="322" spans="1:3" x14ac:dyDescent="0.25">
      <c r="A322">
        <v>87700</v>
      </c>
      <c r="B322">
        <v>32552096</v>
      </c>
      <c r="C322">
        <v>1238583</v>
      </c>
    </row>
    <row r="323" spans="1:3" x14ac:dyDescent="0.25">
      <c r="A323">
        <v>85740</v>
      </c>
      <c r="B323">
        <v>33892048</v>
      </c>
      <c r="C323">
        <v>1244479</v>
      </c>
    </row>
    <row r="324" spans="1:3" x14ac:dyDescent="0.25">
      <c r="A324">
        <v>113880</v>
      </c>
      <c r="B324">
        <v>33892048</v>
      </c>
      <c r="C324">
        <v>1250389</v>
      </c>
    </row>
    <row r="325" spans="1:3" x14ac:dyDescent="0.25">
      <c r="A325">
        <v>117160</v>
      </c>
      <c r="B325">
        <v>35232000</v>
      </c>
      <c r="C325">
        <v>1256313</v>
      </c>
    </row>
    <row r="326" spans="1:3" x14ac:dyDescent="0.25">
      <c r="A326">
        <v>126710</v>
      </c>
      <c r="B326">
        <v>35232000</v>
      </c>
      <c r="C326">
        <v>1262251</v>
      </c>
    </row>
    <row r="327" spans="1:3" x14ac:dyDescent="0.25">
      <c r="A327">
        <v>157200</v>
      </c>
      <c r="B327">
        <v>36571952</v>
      </c>
      <c r="C327">
        <v>1268203</v>
      </c>
    </row>
    <row r="328" spans="1:3" x14ac:dyDescent="0.25">
      <c r="A328">
        <v>199740</v>
      </c>
      <c r="B328">
        <v>36571952</v>
      </c>
      <c r="C328">
        <v>1274169</v>
      </c>
    </row>
    <row r="329" spans="1:3" x14ac:dyDescent="0.25">
      <c r="A329">
        <v>214750</v>
      </c>
      <c r="B329">
        <v>37911904</v>
      </c>
      <c r="C329">
        <v>1280149</v>
      </c>
    </row>
    <row r="330" spans="1:3" x14ac:dyDescent="0.25">
      <c r="A330">
        <v>261210</v>
      </c>
      <c r="B330">
        <v>39251856</v>
      </c>
      <c r="C330">
        <v>1286143</v>
      </c>
    </row>
    <row r="331" spans="1:3" x14ac:dyDescent="0.25">
      <c r="A331">
        <v>204690</v>
      </c>
      <c r="B331">
        <v>39251856</v>
      </c>
      <c r="C331">
        <v>1292151</v>
      </c>
    </row>
    <row r="332" spans="1:3" x14ac:dyDescent="0.25">
      <c r="A332">
        <v>201770</v>
      </c>
      <c r="B332">
        <v>40591808</v>
      </c>
      <c r="C332">
        <v>1298173</v>
      </c>
    </row>
    <row r="333" spans="1:3" x14ac:dyDescent="0.25">
      <c r="A333">
        <v>227310</v>
      </c>
      <c r="B333">
        <v>40591808</v>
      </c>
      <c r="C333">
        <v>1304209</v>
      </c>
    </row>
    <row r="334" spans="1:3" x14ac:dyDescent="0.25">
      <c r="A334">
        <v>155030</v>
      </c>
      <c r="B334">
        <v>41931760</v>
      </c>
      <c r="C334">
        <v>1310259</v>
      </c>
    </row>
    <row r="335" spans="1:3" x14ac:dyDescent="0.25">
      <c r="A335">
        <v>129160</v>
      </c>
      <c r="B335">
        <v>41931760</v>
      </c>
      <c r="C335">
        <v>1316323</v>
      </c>
    </row>
    <row r="336" spans="1:3" x14ac:dyDescent="0.25">
      <c r="A336">
        <v>133270</v>
      </c>
      <c r="B336">
        <v>43271712</v>
      </c>
      <c r="C336">
        <v>1322401</v>
      </c>
    </row>
    <row r="337" spans="1:3" x14ac:dyDescent="0.25">
      <c r="A337">
        <v>129480</v>
      </c>
      <c r="B337">
        <v>43271712</v>
      </c>
      <c r="C337">
        <v>1328493</v>
      </c>
    </row>
    <row r="338" spans="1:3" x14ac:dyDescent="0.25">
      <c r="A338">
        <v>210900</v>
      </c>
      <c r="B338">
        <v>44611664</v>
      </c>
      <c r="C338">
        <v>1334599</v>
      </c>
    </row>
    <row r="339" spans="1:3" x14ac:dyDescent="0.25">
      <c r="A339">
        <v>233200</v>
      </c>
      <c r="B339">
        <v>45951616</v>
      </c>
      <c r="C339">
        <v>1340719</v>
      </c>
    </row>
    <row r="340" spans="1:3" x14ac:dyDescent="0.25">
      <c r="A340">
        <v>218270</v>
      </c>
      <c r="B340">
        <v>45951616</v>
      </c>
      <c r="C340">
        <v>1346853</v>
      </c>
    </row>
    <row r="341" spans="1:3" x14ac:dyDescent="0.25">
      <c r="A341">
        <v>213630</v>
      </c>
      <c r="B341">
        <v>47291568</v>
      </c>
      <c r="C341">
        <v>1353001</v>
      </c>
    </row>
    <row r="342" spans="1:3" x14ac:dyDescent="0.25">
      <c r="A342">
        <v>155680</v>
      </c>
      <c r="B342">
        <v>47291568</v>
      </c>
      <c r="C342">
        <v>1359163</v>
      </c>
    </row>
    <row r="343" spans="1:3" x14ac:dyDescent="0.25">
      <c r="A343">
        <v>137610</v>
      </c>
      <c r="B343">
        <v>48631520</v>
      </c>
      <c r="C343">
        <v>1365339</v>
      </c>
    </row>
    <row r="344" spans="1:3" x14ac:dyDescent="0.25">
      <c r="A344">
        <v>145860</v>
      </c>
      <c r="B344">
        <v>48631520</v>
      </c>
      <c r="C344">
        <v>1371529</v>
      </c>
    </row>
    <row r="345" spans="1:3" x14ac:dyDescent="0.25">
      <c r="A345">
        <v>139440</v>
      </c>
      <c r="B345">
        <v>49971472</v>
      </c>
      <c r="C345">
        <v>1377733</v>
      </c>
    </row>
    <row r="346" spans="1:3" x14ac:dyDescent="0.25">
      <c r="A346">
        <v>139210</v>
      </c>
      <c r="B346">
        <v>51311424</v>
      </c>
      <c r="C346">
        <v>1383951</v>
      </c>
    </row>
    <row r="347" spans="1:3" x14ac:dyDescent="0.25">
      <c r="A347">
        <v>198750</v>
      </c>
      <c r="B347">
        <v>51311424</v>
      </c>
      <c r="C347">
        <v>1390183</v>
      </c>
    </row>
    <row r="348" spans="1:3" x14ac:dyDescent="0.25">
      <c r="A348">
        <v>138350</v>
      </c>
      <c r="B348">
        <v>52651376</v>
      </c>
      <c r="C348">
        <v>1396429</v>
      </c>
    </row>
    <row r="349" spans="1:3" x14ac:dyDescent="0.25">
      <c r="A349">
        <v>159100</v>
      </c>
      <c r="B349">
        <v>52651376</v>
      </c>
      <c r="C349">
        <v>1402689</v>
      </c>
    </row>
    <row r="350" spans="1:3" x14ac:dyDescent="0.25">
      <c r="A350">
        <v>139250</v>
      </c>
      <c r="B350">
        <v>53991328</v>
      </c>
      <c r="C350">
        <v>1408963</v>
      </c>
    </row>
    <row r="351" spans="1:3" x14ac:dyDescent="0.25">
      <c r="A351">
        <v>142720</v>
      </c>
      <c r="B351">
        <v>55331280</v>
      </c>
      <c r="C351">
        <v>1415251</v>
      </c>
    </row>
    <row r="352" spans="1:3" x14ac:dyDescent="0.25">
      <c r="A352">
        <v>184080</v>
      </c>
      <c r="B352">
        <v>55331280</v>
      </c>
      <c r="C352">
        <v>1421553</v>
      </c>
    </row>
    <row r="353" spans="1:3" x14ac:dyDescent="0.25">
      <c r="A353">
        <v>136860</v>
      </c>
      <c r="B353">
        <v>56671232</v>
      </c>
      <c r="C353">
        <v>1427869</v>
      </c>
    </row>
    <row r="354" spans="1:3" x14ac:dyDescent="0.25">
      <c r="A354">
        <v>135100</v>
      </c>
      <c r="B354">
        <v>56671232</v>
      </c>
      <c r="C354">
        <v>1434199</v>
      </c>
    </row>
    <row r="355" spans="1:3" x14ac:dyDescent="0.25">
      <c r="A355">
        <v>139470</v>
      </c>
      <c r="B355">
        <v>58011184</v>
      </c>
      <c r="C355">
        <v>1440543</v>
      </c>
    </row>
    <row r="356" spans="1:3" x14ac:dyDescent="0.25">
      <c r="A356">
        <v>142620</v>
      </c>
      <c r="B356">
        <v>59351136</v>
      </c>
      <c r="C356">
        <v>1446901</v>
      </c>
    </row>
    <row r="357" spans="1:3" x14ac:dyDescent="0.25">
      <c r="A357">
        <v>245760</v>
      </c>
      <c r="B357">
        <v>59351136</v>
      </c>
      <c r="C357">
        <v>1453273</v>
      </c>
    </row>
    <row r="358" spans="1:3" x14ac:dyDescent="0.25">
      <c r="A358">
        <v>234330</v>
      </c>
      <c r="B358">
        <v>60691088</v>
      </c>
      <c r="C358">
        <v>1459659</v>
      </c>
    </row>
    <row r="359" spans="1:3" x14ac:dyDescent="0.25">
      <c r="A359">
        <v>154920</v>
      </c>
      <c r="B359">
        <v>60691088</v>
      </c>
      <c r="C359">
        <v>1466059</v>
      </c>
    </row>
    <row r="360" spans="1:3" x14ac:dyDescent="0.25">
      <c r="A360">
        <v>140010</v>
      </c>
      <c r="B360">
        <v>62031040</v>
      </c>
      <c r="C360">
        <v>1472473</v>
      </c>
    </row>
    <row r="361" spans="1:3" x14ac:dyDescent="0.25">
      <c r="A361">
        <v>177060</v>
      </c>
      <c r="B361">
        <v>63370992</v>
      </c>
      <c r="C361">
        <v>1478901</v>
      </c>
    </row>
    <row r="362" spans="1:3" x14ac:dyDescent="0.25">
      <c r="A362">
        <v>159020</v>
      </c>
      <c r="B362">
        <v>63370992</v>
      </c>
      <c r="C362">
        <v>1485343</v>
      </c>
    </row>
    <row r="363" spans="1:3" x14ac:dyDescent="0.25">
      <c r="A363">
        <v>145040</v>
      </c>
      <c r="B363">
        <v>64710944</v>
      </c>
      <c r="C363">
        <v>1491799</v>
      </c>
    </row>
    <row r="364" spans="1:3" x14ac:dyDescent="0.25">
      <c r="A364">
        <v>152550</v>
      </c>
      <c r="B364">
        <v>64710944</v>
      </c>
      <c r="C364">
        <v>1498269</v>
      </c>
    </row>
    <row r="365" spans="1:3" x14ac:dyDescent="0.25">
      <c r="A365">
        <v>151290</v>
      </c>
      <c r="B365">
        <v>66050896</v>
      </c>
      <c r="C365">
        <v>1504753</v>
      </c>
    </row>
    <row r="366" spans="1:3" x14ac:dyDescent="0.25">
      <c r="A366">
        <v>220280</v>
      </c>
      <c r="B366">
        <v>67390848</v>
      </c>
      <c r="C366">
        <v>1511251</v>
      </c>
    </row>
    <row r="367" spans="1:3" x14ac:dyDescent="0.25">
      <c r="A367">
        <v>251420</v>
      </c>
      <c r="B367">
        <v>67390848</v>
      </c>
      <c r="C367">
        <v>1517763</v>
      </c>
    </row>
    <row r="368" spans="1:3" x14ac:dyDescent="0.25">
      <c r="A368">
        <v>322020</v>
      </c>
      <c r="B368">
        <v>68550672</v>
      </c>
      <c r="C368">
        <v>1524289</v>
      </c>
    </row>
    <row r="369" spans="1:3" x14ac:dyDescent="0.25">
      <c r="A369">
        <v>266340</v>
      </c>
      <c r="B369">
        <v>1741320</v>
      </c>
      <c r="C369">
        <v>1530829</v>
      </c>
    </row>
    <row r="370" spans="1:3" x14ac:dyDescent="0.25">
      <c r="A370">
        <v>197240</v>
      </c>
      <c r="B370">
        <v>1741320</v>
      </c>
      <c r="C370">
        <v>1537383</v>
      </c>
    </row>
    <row r="371" spans="1:3" x14ac:dyDescent="0.25">
      <c r="A371">
        <v>119610</v>
      </c>
      <c r="B371">
        <v>3089392</v>
      </c>
      <c r="C371">
        <v>1543951</v>
      </c>
    </row>
    <row r="372" spans="1:3" x14ac:dyDescent="0.25">
      <c r="A372">
        <v>105750</v>
      </c>
      <c r="B372">
        <v>4437464</v>
      </c>
      <c r="C372">
        <v>1550533</v>
      </c>
    </row>
    <row r="373" spans="1:3" x14ac:dyDescent="0.25">
      <c r="A373">
        <v>179610</v>
      </c>
      <c r="B373">
        <v>4437464</v>
      </c>
      <c r="C373">
        <v>1557129</v>
      </c>
    </row>
    <row r="374" spans="1:3" x14ac:dyDescent="0.25">
      <c r="A374">
        <v>200370</v>
      </c>
      <c r="B374">
        <v>5785536</v>
      </c>
      <c r="C374">
        <v>1563739</v>
      </c>
    </row>
    <row r="375" spans="1:3" x14ac:dyDescent="0.25">
      <c r="A375">
        <v>193140</v>
      </c>
      <c r="B375">
        <v>7133608</v>
      </c>
      <c r="C375">
        <v>1570363</v>
      </c>
    </row>
    <row r="376" spans="1:3" x14ac:dyDescent="0.25">
      <c r="A376">
        <v>198520</v>
      </c>
      <c r="B376">
        <v>7133608</v>
      </c>
      <c r="C376">
        <v>1577001</v>
      </c>
    </row>
    <row r="377" spans="1:3" x14ac:dyDescent="0.25">
      <c r="A377">
        <v>158700</v>
      </c>
      <c r="B377">
        <v>8481680</v>
      </c>
      <c r="C377">
        <v>1583653</v>
      </c>
    </row>
    <row r="378" spans="1:3" x14ac:dyDescent="0.25">
      <c r="A378">
        <v>214050</v>
      </c>
      <c r="B378">
        <v>9829752</v>
      </c>
      <c r="C378">
        <v>1590319</v>
      </c>
    </row>
    <row r="379" spans="1:3" x14ac:dyDescent="0.25">
      <c r="A379">
        <v>197160</v>
      </c>
      <c r="B379">
        <v>9829752</v>
      </c>
      <c r="C379">
        <v>1596999</v>
      </c>
    </row>
    <row r="380" spans="1:3" x14ac:dyDescent="0.25">
      <c r="A380">
        <v>198740</v>
      </c>
      <c r="B380">
        <v>11177824</v>
      </c>
      <c r="C380">
        <v>1603693</v>
      </c>
    </row>
    <row r="381" spans="1:3" x14ac:dyDescent="0.25">
      <c r="A381">
        <v>206620</v>
      </c>
      <c r="B381">
        <v>12525896</v>
      </c>
      <c r="C381">
        <v>1610401</v>
      </c>
    </row>
    <row r="382" spans="1:3" x14ac:dyDescent="0.25">
      <c r="A382">
        <v>219360</v>
      </c>
      <c r="B382">
        <v>12525896</v>
      </c>
      <c r="C382">
        <v>1617123</v>
      </c>
    </row>
    <row r="383" spans="1:3" x14ac:dyDescent="0.25">
      <c r="A383">
        <v>182520</v>
      </c>
      <c r="B383">
        <v>13873968</v>
      </c>
      <c r="C383">
        <v>1623859</v>
      </c>
    </row>
    <row r="384" spans="1:3" x14ac:dyDescent="0.25">
      <c r="A384">
        <v>115370</v>
      </c>
      <c r="B384">
        <v>15222040</v>
      </c>
      <c r="C384">
        <v>1630609</v>
      </c>
    </row>
    <row r="385" spans="1:3" x14ac:dyDescent="0.25">
      <c r="A385">
        <v>110420</v>
      </c>
      <c r="B385">
        <v>16570112</v>
      </c>
      <c r="C385">
        <v>1637373</v>
      </c>
    </row>
    <row r="386" spans="1:3" x14ac:dyDescent="0.25">
      <c r="A386">
        <v>145570</v>
      </c>
      <c r="B386">
        <v>16570112</v>
      </c>
      <c r="C386">
        <v>1644151</v>
      </c>
    </row>
    <row r="387" spans="1:3" x14ac:dyDescent="0.25">
      <c r="A387">
        <v>222630</v>
      </c>
      <c r="B387">
        <v>17918184</v>
      </c>
      <c r="C387">
        <v>1650943</v>
      </c>
    </row>
    <row r="388" spans="1:3" x14ac:dyDescent="0.25">
      <c r="A388">
        <v>145930</v>
      </c>
      <c r="B388">
        <v>19266256</v>
      </c>
      <c r="C388">
        <v>1657749</v>
      </c>
    </row>
    <row r="389" spans="1:3" x14ac:dyDescent="0.25">
      <c r="A389">
        <v>127410</v>
      </c>
      <c r="B389">
        <v>19266256</v>
      </c>
      <c r="C389">
        <v>1664569</v>
      </c>
    </row>
    <row r="390" spans="1:3" x14ac:dyDescent="0.25">
      <c r="A390">
        <v>156690</v>
      </c>
      <c r="B390">
        <v>20614328</v>
      </c>
      <c r="C390">
        <v>1671403</v>
      </c>
    </row>
    <row r="391" spans="1:3" x14ac:dyDescent="0.25">
      <c r="A391">
        <v>212310</v>
      </c>
      <c r="B391">
        <v>21962400</v>
      </c>
      <c r="C391">
        <v>1678251</v>
      </c>
    </row>
    <row r="392" spans="1:3" x14ac:dyDescent="0.25">
      <c r="A392">
        <v>208790</v>
      </c>
      <c r="B392">
        <v>21962400</v>
      </c>
      <c r="C392">
        <v>1685113</v>
      </c>
    </row>
    <row r="393" spans="1:3" x14ac:dyDescent="0.25">
      <c r="A393">
        <v>206370</v>
      </c>
      <c r="B393">
        <v>23310472</v>
      </c>
      <c r="C393">
        <v>1691989</v>
      </c>
    </row>
    <row r="394" spans="1:3" x14ac:dyDescent="0.25">
      <c r="A394">
        <v>204220</v>
      </c>
      <c r="B394">
        <v>24658544</v>
      </c>
      <c r="C394">
        <v>1698879</v>
      </c>
    </row>
    <row r="395" spans="1:3" x14ac:dyDescent="0.25">
      <c r="A395">
        <v>215190</v>
      </c>
      <c r="B395">
        <v>26006616</v>
      </c>
      <c r="C395">
        <v>1705783</v>
      </c>
    </row>
    <row r="396" spans="1:3" x14ac:dyDescent="0.25">
      <c r="A396">
        <v>161790</v>
      </c>
      <c r="B396">
        <v>26006616</v>
      </c>
      <c r="C396">
        <v>1712701</v>
      </c>
    </row>
    <row r="397" spans="1:3" x14ac:dyDescent="0.25">
      <c r="A397">
        <v>124610</v>
      </c>
      <c r="B397">
        <v>27354688</v>
      </c>
      <c r="C397">
        <v>1719633</v>
      </c>
    </row>
    <row r="398" spans="1:3" x14ac:dyDescent="0.25">
      <c r="A398">
        <v>115000</v>
      </c>
      <c r="B398">
        <v>28702760</v>
      </c>
      <c r="C398">
        <v>1726579</v>
      </c>
    </row>
    <row r="399" spans="1:3" x14ac:dyDescent="0.25">
      <c r="A399">
        <v>123690</v>
      </c>
      <c r="B399">
        <v>28702760</v>
      </c>
      <c r="C399">
        <v>1733539</v>
      </c>
    </row>
    <row r="400" spans="1:3" x14ac:dyDescent="0.25">
      <c r="A400">
        <v>152170</v>
      </c>
      <c r="B400">
        <v>30050832</v>
      </c>
      <c r="C400">
        <v>1740513</v>
      </c>
    </row>
    <row r="401" spans="1:3" x14ac:dyDescent="0.25">
      <c r="A401">
        <v>203350</v>
      </c>
      <c r="B401">
        <v>31398904</v>
      </c>
      <c r="C401">
        <v>1747501</v>
      </c>
    </row>
    <row r="402" spans="1:3" x14ac:dyDescent="0.25">
      <c r="A402">
        <v>125420</v>
      </c>
      <c r="B402">
        <v>32746976</v>
      </c>
      <c r="C402">
        <v>1754503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0B94-9992-416C-ABB1-F967E6BE85DB}">
  <dimension ref="A1:C402"/>
  <sheetViews>
    <sheetView tabSelected="1" topLeftCell="A387" zoomScale="115" zoomScaleNormal="115" workbookViewId="0">
      <selection activeCell="C397" sqref="C397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200</v>
      </c>
      <c r="B2">
        <v>20802</v>
      </c>
      <c r="C2">
        <v>34538072</v>
      </c>
    </row>
    <row r="3" spans="1:3" x14ac:dyDescent="0.25">
      <c r="A3">
        <v>300</v>
      </c>
      <c r="B3">
        <v>21212</v>
      </c>
      <c r="C3">
        <v>34538072</v>
      </c>
    </row>
    <row r="4" spans="1:3" x14ac:dyDescent="0.25">
      <c r="A4">
        <v>110</v>
      </c>
      <c r="B4">
        <v>21626</v>
      </c>
      <c r="C4">
        <v>34538072</v>
      </c>
    </row>
    <row r="5" spans="1:3" x14ac:dyDescent="0.25">
      <c r="A5">
        <v>120</v>
      </c>
      <c r="B5">
        <v>22044</v>
      </c>
      <c r="C5">
        <v>34538072</v>
      </c>
    </row>
    <row r="6" spans="1:3" x14ac:dyDescent="0.25">
      <c r="A6">
        <v>100</v>
      </c>
      <c r="B6">
        <v>22466</v>
      </c>
      <c r="C6">
        <v>34538072</v>
      </c>
    </row>
    <row r="7" spans="1:3" x14ac:dyDescent="0.25">
      <c r="A7">
        <v>300</v>
      </c>
      <c r="B7">
        <v>22892</v>
      </c>
      <c r="C7">
        <v>34538072</v>
      </c>
    </row>
    <row r="8" spans="1:3" x14ac:dyDescent="0.25">
      <c r="A8">
        <v>310</v>
      </c>
      <c r="B8">
        <v>23322</v>
      </c>
      <c r="C8">
        <v>34538072</v>
      </c>
    </row>
    <row r="9" spans="1:3" x14ac:dyDescent="0.25">
      <c r="A9">
        <v>110</v>
      </c>
      <c r="B9">
        <v>23756</v>
      </c>
      <c r="C9">
        <v>34538072</v>
      </c>
    </row>
    <row r="10" spans="1:3" x14ac:dyDescent="0.25">
      <c r="A10">
        <v>100</v>
      </c>
      <c r="B10">
        <v>24194</v>
      </c>
      <c r="C10">
        <v>34538072</v>
      </c>
    </row>
    <row r="11" spans="1:3" x14ac:dyDescent="0.25">
      <c r="A11">
        <v>110</v>
      </c>
      <c r="B11">
        <v>24636</v>
      </c>
      <c r="C11">
        <v>34538072</v>
      </c>
    </row>
    <row r="12" spans="1:3" x14ac:dyDescent="0.25">
      <c r="A12">
        <v>250</v>
      </c>
      <c r="B12">
        <v>25082</v>
      </c>
      <c r="C12">
        <v>34538072</v>
      </c>
    </row>
    <row r="13" spans="1:3" x14ac:dyDescent="0.25">
      <c r="A13">
        <v>140</v>
      </c>
      <c r="B13">
        <v>25532</v>
      </c>
      <c r="C13">
        <v>34538072</v>
      </c>
    </row>
    <row r="14" spans="1:3" x14ac:dyDescent="0.25">
      <c r="A14">
        <v>150</v>
      </c>
      <c r="B14">
        <v>25986</v>
      </c>
      <c r="C14">
        <v>34538072</v>
      </c>
    </row>
    <row r="15" spans="1:3" x14ac:dyDescent="0.25">
      <c r="A15">
        <v>90</v>
      </c>
      <c r="B15">
        <v>26444</v>
      </c>
      <c r="C15">
        <v>34538072</v>
      </c>
    </row>
    <row r="16" spans="1:3" x14ac:dyDescent="0.25">
      <c r="A16">
        <v>110</v>
      </c>
      <c r="B16">
        <v>26906</v>
      </c>
      <c r="C16">
        <v>34538072</v>
      </c>
    </row>
    <row r="17" spans="1:3" x14ac:dyDescent="0.25">
      <c r="A17">
        <v>100</v>
      </c>
      <c r="B17">
        <v>27372</v>
      </c>
      <c r="C17">
        <v>34538072</v>
      </c>
    </row>
    <row r="18" spans="1:3" x14ac:dyDescent="0.25">
      <c r="A18">
        <v>320</v>
      </c>
      <c r="B18">
        <v>27842</v>
      </c>
      <c r="C18">
        <v>34538072</v>
      </c>
    </row>
    <row r="19" spans="1:3" x14ac:dyDescent="0.25">
      <c r="A19">
        <v>310</v>
      </c>
      <c r="B19">
        <v>28316</v>
      </c>
      <c r="C19">
        <v>34538072</v>
      </c>
    </row>
    <row r="20" spans="1:3" x14ac:dyDescent="0.25">
      <c r="A20">
        <v>110</v>
      </c>
      <c r="B20">
        <v>28794</v>
      </c>
      <c r="C20">
        <v>34538072</v>
      </c>
    </row>
    <row r="21" spans="1:3" x14ac:dyDescent="0.25">
      <c r="A21">
        <v>100</v>
      </c>
      <c r="B21">
        <v>29276</v>
      </c>
      <c r="C21">
        <v>34538072</v>
      </c>
    </row>
    <row r="22" spans="1:3" x14ac:dyDescent="0.25">
      <c r="A22">
        <v>150</v>
      </c>
      <c r="B22">
        <v>29762</v>
      </c>
      <c r="C22">
        <v>34538072</v>
      </c>
    </row>
    <row r="23" spans="1:3" x14ac:dyDescent="0.25">
      <c r="A23">
        <v>180</v>
      </c>
      <c r="B23">
        <v>30252</v>
      </c>
      <c r="C23">
        <v>34538072</v>
      </c>
    </row>
    <row r="24" spans="1:3" x14ac:dyDescent="0.25">
      <c r="A24">
        <v>180</v>
      </c>
      <c r="B24">
        <v>30746</v>
      </c>
      <c r="C24">
        <v>34538072</v>
      </c>
    </row>
    <row r="25" spans="1:3" x14ac:dyDescent="0.25">
      <c r="A25">
        <v>260</v>
      </c>
      <c r="B25">
        <v>31244</v>
      </c>
      <c r="C25">
        <v>34538072</v>
      </c>
    </row>
    <row r="26" spans="1:3" x14ac:dyDescent="0.25">
      <c r="A26">
        <v>100</v>
      </c>
      <c r="B26">
        <v>31746</v>
      </c>
      <c r="C26">
        <v>34538072</v>
      </c>
    </row>
    <row r="27" spans="1:3" x14ac:dyDescent="0.25">
      <c r="A27">
        <v>100</v>
      </c>
      <c r="B27">
        <v>32252</v>
      </c>
      <c r="C27">
        <v>34538072</v>
      </c>
    </row>
    <row r="28" spans="1:3" x14ac:dyDescent="0.25">
      <c r="A28">
        <v>150</v>
      </c>
      <c r="B28">
        <v>32762</v>
      </c>
      <c r="C28">
        <v>34538072</v>
      </c>
    </row>
    <row r="29" spans="1:3" x14ac:dyDescent="0.25">
      <c r="A29">
        <v>300</v>
      </c>
      <c r="B29">
        <v>33276</v>
      </c>
      <c r="C29">
        <v>34538072</v>
      </c>
    </row>
    <row r="30" spans="1:3" x14ac:dyDescent="0.25">
      <c r="A30">
        <v>310</v>
      </c>
      <c r="B30">
        <v>33794</v>
      </c>
      <c r="C30">
        <v>34538072</v>
      </c>
    </row>
    <row r="31" spans="1:3" x14ac:dyDescent="0.25">
      <c r="A31">
        <v>110</v>
      </c>
      <c r="B31">
        <v>34316</v>
      </c>
      <c r="C31">
        <v>34538072</v>
      </c>
    </row>
    <row r="32" spans="1:3" x14ac:dyDescent="0.25">
      <c r="A32">
        <v>170</v>
      </c>
      <c r="B32">
        <v>34842</v>
      </c>
      <c r="C32">
        <v>34538072</v>
      </c>
    </row>
    <row r="33" spans="1:3" x14ac:dyDescent="0.25">
      <c r="A33">
        <v>100</v>
      </c>
      <c r="B33">
        <v>35372</v>
      </c>
      <c r="C33">
        <v>34538072</v>
      </c>
    </row>
    <row r="34" spans="1:3" x14ac:dyDescent="0.25">
      <c r="A34">
        <v>290</v>
      </c>
      <c r="B34">
        <v>35906</v>
      </c>
      <c r="C34">
        <v>34538072</v>
      </c>
    </row>
    <row r="35" spans="1:3" x14ac:dyDescent="0.25">
      <c r="A35">
        <v>320</v>
      </c>
      <c r="B35">
        <v>36444</v>
      </c>
      <c r="C35">
        <v>34538072</v>
      </c>
    </row>
    <row r="36" spans="1:3" x14ac:dyDescent="0.25">
      <c r="A36">
        <v>100</v>
      </c>
      <c r="B36">
        <v>36986</v>
      </c>
      <c r="C36">
        <v>34538072</v>
      </c>
    </row>
    <row r="37" spans="1:3" x14ac:dyDescent="0.25">
      <c r="A37">
        <v>110</v>
      </c>
      <c r="B37">
        <v>37532</v>
      </c>
      <c r="C37">
        <v>34538072</v>
      </c>
    </row>
    <row r="38" spans="1:3" x14ac:dyDescent="0.25">
      <c r="A38">
        <v>110</v>
      </c>
      <c r="B38">
        <v>38082</v>
      </c>
      <c r="C38">
        <v>34538072</v>
      </c>
    </row>
    <row r="39" spans="1:3" x14ac:dyDescent="0.25">
      <c r="A39">
        <v>300</v>
      </c>
      <c r="B39">
        <v>38636</v>
      </c>
      <c r="C39">
        <v>34538072</v>
      </c>
    </row>
    <row r="40" spans="1:3" x14ac:dyDescent="0.25">
      <c r="A40">
        <v>290</v>
      </c>
      <c r="B40">
        <v>39194</v>
      </c>
      <c r="C40">
        <v>34538072</v>
      </c>
    </row>
    <row r="41" spans="1:3" x14ac:dyDescent="0.25">
      <c r="A41">
        <v>90</v>
      </c>
      <c r="B41">
        <v>39756</v>
      </c>
      <c r="C41">
        <v>34538072</v>
      </c>
    </row>
    <row r="42" spans="1:3" x14ac:dyDescent="0.25">
      <c r="A42">
        <v>90</v>
      </c>
      <c r="B42">
        <v>40322</v>
      </c>
      <c r="C42">
        <v>34538072</v>
      </c>
    </row>
    <row r="43" spans="1:3" x14ac:dyDescent="0.25">
      <c r="A43">
        <v>100</v>
      </c>
      <c r="B43">
        <v>40892</v>
      </c>
      <c r="C43">
        <v>34538072</v>
      </c>
    </row>
    <row r="44" spans="1:3" x14ac:dyDescent="0.25">
      <c r="A44">
        <v>300</v>
      </c>
      <c r="B44">
        <v>41466</v>
      </c>
      <c r="C44">
        <v>34538072</v>
      </c>
    </row>
    <row r="45" spans="1:3" x14ac:dyDescent="0.25">
      <c r="A45">
        <v>320</v>
      </c>
      <c r="B45">
        <v>42044</v>
      </c>
      <c r="C45">
        <v>34538072</v>
      </c>
    </row>
    <row r="46" spans="1:3" x14ac:dyDescent="0.25">
      <c r="A46">
        <v>100</v>
      </c>
      <c r="B46">
        <v>42626</v>
      </c>
      <c r="C46">
        <v>34538072</v>
      </c>
    </row>
    <row r="47" spans="1:3" x14ac:dyDescent="0.25">
      <c r="A47">
        <v>100</v>
      </c>
      <c r="B47">
        <v>43212</v>
      </c>
      <c r="C47">
        <v>34538072</v>
      </c>
    </row>
    <row r="48" spans="1:3" x14ac:dyDescent="0.25">
      <c r="A48">
        <v>100</v>
      </c>
      <c r="B48">
        <v>43802</v>
      </c>
      <c r="C48">
        <v>34538072</v>
      </c>
    </row>
    <row r="49" spans="1:3" x14ac:dyDescent="0.25">
      <c r="A49">
        <v>310</v>
      </c>
      <c r="B49">
        <v>44396</v>
      </c>
      <c r="C49">
        <v>34538072</v>
      </c>
    </row>
    <row r="50" spans="1:3" x14ac:dyDescent="0.25">
      <c r="A50">
        <v>310</v>
      </c>
      <c r="B50">
        <v>44994</v>
      </c>
      <c r="C50">
        <v>34538072</v>
      </c>
    </row>
    <row r="51" spans="1:3" x14ac:dyDescent="0.25">
      <c r="A51">
        <v>90</v>
      </c>
      <c r="B51">
        <v>45596</v>
      </c>
      <c r="C51">
        <v>34538072</v>
      </c>
    </row>
    <row r="52" spans="1:3" x14ac:dyDescent="0.25">
      <c r="A52">
        <v>110</v>
      </c>
      <c r="B52">
        <v>46202</v>
      </c>
      <c r="C52">
        <v>34538072</v>
      </c>
    </row>
    <row r="53" spans="1:3" x14ac:dyDescent="0.25">
      <c r="A53">
        <v>110</v>
      </c>
      <c r="B53">
        <v>46812</v>
      </c>
      <c r="C53">
        <v>34538072</v>
      </c>
    </row>
    <row r="54" spans="1:3" x14ac:dyDescent="0.25">
      <c r="A54">
        <v>310</v>
      </c>
      <c r="B54">
        <v>47426</v>
      </c>
      <c r="C54">
        <v>34538072</v>
      </c>
    </row>
    <row r="55" spans="1:3" x14ac:dyDescent="0.25">
      <c r="A55">
        <v>330</v>
      </c>
      <c r="B55">
        <v>48044</v>
      </c>
      <c r="C55">
        <v>34538072</v>
      </c>
    </row>
    <row r="56" spans="1:3" x14ac:dyDescent="0.25">
      <c r="A56">
        <v>100</v>
      </c>
      <c r="B56">
        <v>48666</v>
      </c>
      <c r="C56">
        <v>34538072</v>
      </c>
    </row>
    <row r="57" spans="1:3" x14ac:dyDescent="0.25">
      <c r="A57">
        <v>100</v>
      </c>
      <c r="B57">
        <v>49292</v>
      </c>
      <c r="C57">
        <v>34538072</v>
      </c>
    </row>
    <row r="58" spans="1:3" x14ac:dyDescent="0.25">
      <c r="A58">
        <v>1830</v>
      </c>
      <c r="B58">
        <v>49922</v>
      </c>
      <c r="C58">
        <v>34538072</v>
      </c>
    </row>
    <row r="59" spans="1:3" x14ac:dyDescent="0.25">
      <c r="A59">
        <v>2710</v>
      </c>
      <c r="B59">
        <v>50556</v>
      </c>
      <c r="C59">
        <v>34538072</v>
      </c>
    </row>
    <row r="60" spans="1:3" x14ac:dyDescent="0.25">
      <c r="A60">
        <v>170</v>
      </c>
      <c r="B60">
        <v>51194</v>
      </c>
      <c r="C60">
        <v>34538072</v>
      </c>
    </row>
    <row r="61" spans="1:3" x14ac:dyDescent="0.25">
      <c r="A61">
        <v>360</v>
      </c>
      <c r="B61">
        <v>51836</v>
      </c>
      <c r="C61">
        <v>34538072</v>
      </c>
    </row>
    <row r="62" spans="1:3" x14ac:dyDescent="0.25">
      <c r="A62">
        <v>300</v>
      </c>
      <c r="B62">
        <v>52482</v>
      </c>
      <c r="C62">
        <v>34538072</v>
      </c>
    </row>
    <row r="63" spans="1:3" x14ac:dyDescent="0.25">
      <c r="A63">
        <v>180</v>
      </c>
      <c r="B63">
        <v>53132</v>
      </c>
      <c r="C63">
        <v>34538072</v>
      </c>
    </row>
    <row r="64" spans="1:3" x14ac:dyDescent="0.25">
      <c r="A64">
        <v>300</v>
      </c>
      <c r="B64">
        <v>53786</v>
      </c>
      <c r="C64">
        <v>34538072</v>
      </c>
    </row>
    <row r="65" spans="1:3" x14ac:dyDescent="0.25">
      <c r="A65">
        <v>310</v>
      </c>
      <c r="B65">
        <v>54444</v>
      </c>
      <c r="C65">
        <v>34538072</v>
      </c>
    </row>
    <row r="66" spans="1:3" x14ac:dyDescent="0.25">
      <c r="A66">
        <v>190</v>
      </c>
      <c r="B66">
        <v>55106</v>
      </c>
      <c r="C66">
        <v>34538072</v>
      </c>
    </row>
    <row r="67" spans="1:3" x14ac:dyDescent="0.25">
      <c r="A67">
        <v>300</v>
      </c>
      <c r="B67">
        <v>55772</v>
      </c>
      <c r="C67">
        <v>34538072</v>
      </c>
    </row>
    <row r="68" spans="1:3" x14ac:dyDescent="0.25">
      <c r="A68">
        <v>330</v>
      </c>
      <c r="B68">
        <v>56442</v>
      </c>
      <c r="C68">
        <v>34538072</v>
      </c>
    </row>
    <row r="69" spans="1:3" x14ac:dyDescent="0.25">
      <c r="A69">
        <v>300</v>
      </c>
      <c r="B69">
        <v>57116</v>
      </c>
      <c r="C69">
        <v>34538072</v>
      </c>
    </row>
    <row r="70" spans="1:3" x14ac:dyDescent="0.25">
      <c r="A70">
        <v>290</v>
      </c>
      <c r="B70">
        <v>57794</v>
      </c>
      <c r="C70">
        <v>34538072</v>
      </c>
    </row>
    <row r="71" spans="1:3" x14ac:dyDescent="0.25">
      <c r="A71">
        <v>310</v>
      </c>
      <c r="B71">
        <v>58476</v>
      </c>
      <c r="C71">
        <v>34538072</v>
      </c>
    </row>
    <row r="72" spans="1:3" x14ac:dyDescent="0.25">
      <c r="A72">
        <v>290</v>
      </c>
      <c r="B72">
        <v>59162</v>
      </c>
      <c r="C72">
        <v>34538072</v>
      </c>
    </row>
    <row r="73" spans="1:3" x14ac:dyDescent="0.25">
      <c r="A73">
        <v>1100</v>
      </c>
      <c r="B73">
        <v>59852</v>
      </c>
      <c r="C73">
        <v>34538072</v>
      </c>
    </row>
    <row r="74" spans="1:3" x14ac:dyDescent="0.25">
      <c r="A74">
        <v>280</v>
      </c>
      <c r="B74">
        <v>60546</v>
      </c>
      <c r="C74">
        <v>34538072</v>
      </c>
    </row>
    <row r="75" spans="1:3" x14ac:dyDescent="0.25">
      <c r="A75">
        <v>310</v>
      </c>
      <c r="B75">
        <v>61244</v>
      </c>
      <c r="C75">
        <v>34538072</v>
      </c>
    </row>
    <row r="76" spans="1:3" x14ac:dyDescent="0.25">
      <c r="A76">
        <v>320</v>
      </c>
      <c r="B76">
        <v>61946</v>
      </c>
      <c r="C76">
        <v>34538072</v>
      </c>
    </row>
    <row r="77" spans="1:3" x14ac:dyDescent="0.25">
      <c r="A77">
        <v>160</v>
      </c>
      <c r="B77">
        <v>62652</v>
      </c>
      <c r="C77">
        <v>34538072</v>
      </c>
    </row>
    <row r="78" spans="1:3" x14ac:dyDescent="0.25">
      <c r="A78">
        <v>330</v>
      </c>
      <c r="B78">
        <v>63362</v>
      </c>
      <c r="C78">
        <v>34538072</v>
      </c>
    </row>
    <row r="79" spans="1:3" x14ac:dyDescent="0.25">
      <c r="A79">
        <v>310</v>
      </c>
      <c r="B79">
        <v>64076</v>
      </c>
      <c r="C79">
        <v>34538072</v>
      </c>
    </row>
    <row r="80" spans="1:3" x14ac:dyDescent="0.25">
      <c r="A80">
        <v>310</v>
      </c>
      <c r="B80">
        <v>64794</v>
      </c>
      <c r="C80">
        <v>34538072</v>
      </c>
    </row>
    <row r="81" spans="1:3" x14ac:dyDescent="0.25">
      <c r="A81">
        <v>240</v>
      </c>
      <c r="B81">
        <v>65516</v>
      </c>
      <c r="C81">
        <v>34538072</v>
      </c>
    </row>
    <row r="82" spans="1:3" x14ac:dyDescent="0.25">
      <c r="A82">
        <v>1280</v>
      </c>
      <c r="B82">
        <v>66242</v>
      </c>
      <c r="C82">
        <v>34538072</v>
      </c>
    </row>
    <row r="83" spans="1:3" x14ac:dyDescent="0.25">
      <c r="A83">
        <v>170</v>
      </c>
      <c r="B83">
        <v>66972</v>
      </c>
      <c r="C83">
        <v>34538072</v>
      </c>
    </row>
    <row r="84" spans="1:3" x14ac:dyDescent="0.25">
      <c r="A84">
        <v>290</v>
      </c>
      <c r="B84">
        <v>67706</v>
      </c>
      <c r="C84">
        <v>34538072</v>
      </c>
    </row>
    <row r="85" spans="1:3" x14ac:dyDescent="0.25">
      <c r="A85">
        <v>290</v>
      </c>
      <c r="B85">
        <v>68444</v>
      </c>
      <c r="C85">
        <v>34538072</v>
      </c>
    </row>
    <row r="86" spans="1:3" x14ac:dyDescent="0.25">
      <c r="A86">
        <v>320</v>
      </c>
      <c r="B86">
        <v>69186</v>
      </c>
      <c r="C86">
        <v>34538072</v>
      </c>
    </row>
    <row r="87" spans="1:3" x14ac:dyDescent="0.25">
      <c r="A87">
        <v>300</v>
      </c>
      <c r="B87">
        <v>69932</v>
      </c>
      <c r="C87">
        <v>34538072</v>
      </c>
    </row>
    <row r="88" spans="1:3" x14ac:dyDescent="0.25">
      <c r="A88">
        <v>350</v>
      </c>
      <c r="B88">
        <v>70682</v>
      </c>
      <c r="C88">
        <v>34538072</v>
      </c>
    </row>
    <row r="89" spans="1:3" x14ac:dyDescent="0.25">
      <c r="A89">
        <v>310</v>
      </c>
      <c r="B89">
        <v>71436</v>
      </c>
      <c r="C89">
        <v>34538072</v>
      </c>
    </row>
    <row r="90" spans="1:3" x14ac:dyDescent="0.25">
      <c r="A90">
        <v>1230</v>
      </c>
      <c r="B90">
        <v>72194</v>
      </c>
      <c r="C90">
        <v>34538072</v>
      </c>
    </row>
    <row r="91" spans="1:3" x14ac:dyDescent="0.25">
      <c r="A91">
        <v>300</v>
      </c>
      <c r="B91">
        <v>72956</v>
      </c>
      <c r="C91">
        <v>34538072</v>
      </c>
    </row>
    <row r="92" spans="1:3" x14ac:dyDescent="0.25">
      <c r="A92">
        <v>1250</v>
      </c>
      <c r="B92">
        <v>73722</v>
      </c>
      <c r="C92">
        <v>34538072</v>
      </c>
    </row>
    <row r="93" spans="1:3" x14ac:dyDescent="0.25">
      <c r="A93">
        <v>190</v>
      </c>
      <c r="B93">
        <v>74492</v>
      </c>
      <c r="C93">
        <v>34538072</v>
      </c>
    </row>
    <row r="94" spans="1:3" x14ac:dyDescent="0.25">
      <c r="A94">
        <v>140</v>
      </c>
      <c r="B94">
        <v>75266</v>
      </c>
      <c r="C94">
        <v>34538072</v>
      </c>
    </row>
    <row r="95" spans="1:3" x14ac:dyDescent="0.25">
      <c r="A95">
        <v>100</v>
      </c>
      <c r="B95">
        <v>76044</v>
      </c>
      <c r="C95">
        <v>34538072</v>
      </c>
    </row>
    <row r="96" spans="1:3" x14ac:dyDescent="0.25">
      <c r="A96">
        <v>100</v>
      </c>
      <c r="B96">
        <v>76826</v>
      </c>
      <c r="C96">
        <v>34538072</v>
      </c>
    </row>
    <row r="97" spans="1:3" x14ac:dyDescent="0.25">
      <c r="A97">
        <v>90</v>
      </c>
      <c r="B97">
        <v>77612</v>
      </c>
      <c r="C97">
        <v>34538072</v>
      </c>
    </row>
    <row r="98" spans="1:3" x14ac:dyDescent="0.25">
      <c r="A98">
        <v>130</v>
      </c>
      <c r="B98">
        <v>78402</v>
      </c>
      <c r="C98">
        <v>34538072</v>
      </c>
    </row>
    <row r="99" spans="1:3" x14ac:dyDescent="0.25">
      <c r="A99">
        <v>100</v>
      </c>
      <c r="B99">
        <v>79196</v>
      </c>
      <c r="C99">
        <v>34538072</v>
      </c>
    </row>
    <row r="100" spans="1:3" x14ac:dyDescent="0.25">
      <c r="A100">
        <v>100</v>
      </c>
      <c r="B100">
        <v>79994</v>
      </c>
      <c r="C100">
        <v>34538072</v>
      </c>
    </row>
    <row r="101" spans="1:3" x14ac:dyDescent="0.25">
      <c r="A101">
        <v>120</v>
      </c>
      <c r="B101">
        <v>80796</v>
      </c>
      <c r="C101">
        <v>34538072</v>
      </c>
    </row>
    <row r="102" spans="1:3" x14ac:dyDescent="0.25">
      <c r="A102">
        <v>90</v>
      </c>
      <c r="B102">
        <v>81602</v>
      </c>
      <c r="C102">
        <v>34538072</v>
      </c>
    </row>
    <row r="103" spans="1:3" x14ac:dyDescent="0.25">
      <c r="A103">
        <v>160</v>
      </c>
      <c r="B103">
        <v>82412</v>
      </c>
      <c r="C103">
        <v>34538072</v>
      </c>
    </row>
    <row r="104" spans="1:3" x14ac:dyDescent="0.25">
      <c r="A104">
        <v>110</v>
      </c>
      <c r="B104">
        <v>83226</v>
      </c>
      <c r="C104">
        <v>34538072</v>
      </c>
    </row>
    <row r="105" spans="1:3" x14ac:dyDescent="0.25">
      <c r="A105">
        <v>930</v>
      </c>
      <c r="B105">
        <v>84044</v>
      </c>
      <c r="C105">
        <v>34538072</v>
      </c>
    </row>
    <row r="106" spans="1:3" x14ac:dyDescent="0.25">
      <c r="A106">
        <v>110</v>
      </c>
      <c r="B106">
        <v>84866</v>
      </c>
      <c r="C106">
        <v>34538072</v>
      </c>
    </row>
    <row r="107" spans="1:3" x14ac:dyDescent="0.25">
      <c r="A107">
        <v>120</v>
      </c>
      <c r="B107">
        <v>85692</v>
      </c>
      <c r="C107">
        <v>34538072</v>
      </c>
    </row>
    <row r="108" spans="1:3" x14ac:dyDescent="0.25">
      <c r="A108">
        <v>100</v>
      </c>
      <c r="B108">
        <v>86522</v>
      </c>
      <c r="C108">
        <v>34538072</v>
      </c>
    </row>
    <row r="109" spans="1:3" x14ac:dyDescent="0.25">
      <c r="A109">
        <v>100</v>
      </c>
      <c r="B109">
        <v>87356</v>
      </c>
      <c r="C109">
        <v>34538072</v>
      </c>
    </row>
    <row r="110" spans="1:3" x14ac:dyDescent="0.25">
      <c r="A110">
        <v>90</v>
      </c>
      <c r="B110">
        <v>88194</v>
      </c>
      <c r="C110">
        <v>34538072</v>
      </c>
    </row>
    <row r="111" spans="1:3" x14ac:dyDescent="0.25">
      <c r="A111">
        <v>140</v>
      </c>
      <c r="B111">
        <v>89036</v>
      </c>
      <c r="C111">
        <v>34538072</v>
      </c>
    </row>
    <row r="112" spans="1:3" x14ac:dyDescent="0.25">
      <c r="A112">
        <v>100</v>
      </c>
      <c r="B112">
        <v>89882</v>
      </c>
      <c r="C112">
        <v>34538072</v>
      </c>
    </row>
    <row r="113" spans="1:3" x14ac:dyDescent="0.25">
      <c r="A113">
        <v>110</v>
      </c>
      <c r="B113">
        <v>90732</v>
      </c>
      <c r="C113">
        <v>34538072</v>
      </c>
    </row>
    <row r="114" spans="1:3" x14ac:dyDescent="0.25">
      <c r="A114">
        <v>100</v>
      </c>
      <c r="B114">
        <v>91586</v>
      </c>
      <c r="C114">
        <v>34538072</v>
      </c>
    </row>
    <row r="115" spans="1:3" x14ac:dyDescent="0.25">
      <c r="A115">
        <v>100</v>
      </c>
      <c r="B115">
        <v>92444</v>
      </c>
      <c r="C115">
        <v>34538072</v>
      </c>
    </row>
    <row r="116" spans="1:3" x14ac:dyDescent="0.25">
      <c r="A116">
        <v>100</v>
      </c>
      <c r="B116">
        <v>93306</v>
      </c>
      <c r="C116">
        <v>34538072</v>
      </c>
    </row>
    <row r="117" spans="1:3" x14ac:dyDescent="0.25">
      <c r="A117">
        <v>140</v>
      </c>
      <c r="B117">
        <v>94172</v>
      </c>
      <c r="C117">
        <v>34538072</v>
      </c>
    </row>
    <row r="118" spans="1:3" x14ac:dyDescent="0.25">
      <c r="A118">
        <v>130</v>
      </c>
      <c r="B118">
        <v>95042</v>
      </c>
      <c r="C118">
        <v>34538072</v>
      </c>
    </row>
    <row r="119" spans="1:3" x14ac:dyDescent="0.25">
      <c r="A119">
        <v>100</v>
      </c>
      <c r="B119">
        <v>95916</v>
      </c>
      <c r="C119">
        <v>34538072</v>
      </c>
    </row>
    <row r="120" spans="1:3" x14ac:dyDescent="0.25">
      <c r="A120">
        <v>100</v>
      </c>
      <c r="B120">
        <v>96794</v>
      </c>
      <c r="C120">
        <v>34538072</v>
      </c>
    </row>
    <row r="121" spans="1:3" x14ac:dyDescent="0.25">
      <c r="A121">
        <v>120</v>
      </c>
      <c r="B121">
        <v>97676</v>
      </c>
      <c r="C121">
        <v>34538072</v>
      </c>
    </row>
    <row r="122" spans="1:3" x14ac:dyDescent="0.25">
      <c r="A122">
        <v>110</v>
      </c>
      <c r="B122">
        <v>98562</v>
      </c>
      <c r="C122">
        <v>34538072</v>
      </c>
    </row>
    <row r="123" spans="1:3" x14ac:dyDescent="0.25">
      <c r="A123">
        <v>100</v>
      </c>
      <c r="B123">
        <v>99452</v>
      </c>
      <c r="C123">
        <v>34538072</v>
      </c>
    </row>
    <row r="124" spans="1:3" x14ac:dyDescent="0.25">
      <c r="A124">
        <v>90</v>
      </c>
      <c r="B124">
        <v>100346</v>
      </c>
      <c r="C124">
        <v>34538072</v>
      </c>
    </row>
    <row r="125" spans="1:3" x14ac:dyDescent="0.25">
      <c r="A125">
        <v>90</v>
      </c>
      <c r="B125">
        <v>101244</v>
      </c>
      <c r="C125">
        <v>34538072</v>
      </c>
    </row>
    <row r="126" spans="1:3" x14ac:dyDescent="0.25">
      <c r="A126">
        <v>340</v>
      </c>
      <c r="B126">
        <v>102146</v>
      </c>
      <c r="C126">
        <v>34538072</v>
      </c>
    </row>
    <row r="127" spans="1:3" x14ac:dyDescent="0.25">
      <c r="A127">
        <v>120</v>
      </c>
      <c r="B127">
        <v>103052</v>
      </c>
      <c r="C127">
        <v>34538072</v>
      </c>
    </row>
    <row r="128" spans="1:3" x14ac:dyDescent="0.25">
      <c r="A128">
        <v>100</v>
      </c>
      <c r="B128">
        <v>103962</v>
      </c>
      <c r="C128">
        <v>34538072</v>
      </c>
    </row>
    <row r="129" spans="1:3" x14ac:dyDescent="0.25">
      <c r="A129">
        <v>100</v>
      </c>
      <c r="B129">
        <v>104876</v>
      </c>
      <c r="C129">
        <v>34538072</v>
      </c>
    </row>
    <row r="130" spans="1:3" x14ac:dyDescent="0.25">
      <c r="A130">
        <v>130</v>
      </c>
      <c r="B130">
        <v>105794</v>
      </c>
      <c r="C130">
        <v>34538072</v>
      </c>
    </row>
    <row r="131" spans="1:3" x14ac:dyDescent="0.25">
      <c r="A131">
        <v>120</v>
      </c>
      <c r="B131">
        <v>106716</v>
      </c>
      <c r="C131">
        <v>34538072</v>
      </c>
    </row>
    <row r="132" spans="1:3" x14ac:dyDescent="0.25">
      <c r="A132">
        <v>100</v>
      </c>
      <c r="B132">
        <v>107642</v>
      </c>
      <c r="C132">
        <v>34538072</v>
      </c>
    </row>
    <row r="133" spans="1:3" x14ac:dyDescent="0.25">
      <c r="A133">
        <v>110</v>
      </c>
      <c r="B133">
        <v>108572</v>
      </c>
      <c r="C133">
        <v>34538072</v>
      </c>
    </row>
    <row r="134" spans="1:3" x14ac:dyDescent="0.25">
      <c r="A134">
        <v>110</v>
      </c>
      <c r="B134">
        <v>109506</v>
      </c>
      <c r="C134">
        <v>34538072</v>
      </c>
    </row>
    <row r="135" spans="1:3" x14ac:dyDescent="0.25">
      <c r="A135">
        <v>130</v>
      </c>
      <c r="B135">
        <v>110444</v>
      </c>
      <c r="C135">
        <v>34538072</v>
      </c>
    </row>
    <row r="136" spans="1:3" x14ac:dyDescent="0.25">
      <c r="A136">
        <v>100</v>
      </c>
      <c r="B136">
        <v>111386</v>
      </c>
      <c r="C136">
        <v>34538072</v>
      </c>
    </row>
    <row r="137" spans="1:3" x14ac:dyDescent="0.25">
      <c r="A137">
        <v>130</v>
      </c>
      <c r="B137">
        <v>112332</v>
      </c>
      <c r="C137">
        <v>34538072</v>
      </c>
    </row>
    <row r="138" spans="1:3" x14ac:dyDescent="0.25">
      <c r="A138">
        <v>90</v>
      </c>
      <c r="B138">
        <v>113282</v>
      </c>
      <c r="C138">
        <v>34538072</v>
      </c>
    </row>
    <row r="139" spans="1:3" x14ac:dyDescent="0.25">
      <c r="A139">
        <v>110</v>
      </c>
      <c r="B139">
        <v>114236</v>
      </c>
      <c r="C139">
        <v>34538072</v>
      </c>
    </row>
    <row r="140" spans="1:3" x14ac:dyDescent="0.25">
      <c r="A140">
        <v>110</v>
      </c>
      <c r="B140">
        <v>115194</v>
      </c>
      <c r="C140">
        <v>34538072</v>
      </c>
    </row>
    <row r="141" spans="1:3" x14ac:dyDescent="0.25">
      <c r="A141">
        <v>130</v>
      </c>
      <c r="B141">
        <v>116156</v>
      </c>
      <c r="C141">
        <v>34538072</v>
      </c>
    </row>
    <row r="142" spans="1:3" x14ac:dyDescent="0.25">
      <c r="A142">
        <v>110</v>
      </c>
      <c r="B142">
        <v>117122</v>
      </c>
      <c r="C142">
        <v>34538072</v>
      </c>
    </row>
    <row r="143" spans="1:3" x14ac:dyDescent="0.25">
      <c r="A143">
        <v>370</v>
      </c>
      <c r="B143">
        <v>118092</v>
      </c>
      <c r="C143">
        <v>34538072</v>
      </c>
    </row>
    <row r="144" spans="1:3" x14ac:dyDescent="0.25">
      <c r="A144">
        <v>100</v>
      </c>
      <c r="B144">
        <v>119066</v>
      </c>
      <c r="C144">
        <v>34538072</v>
      </c>
    </row>
    <row r="145" spans="1:3" x14ac:dyDescent="0.25">
      <c r="A145">
        <v>100</v>
      </c>
      <c r="B145">
        <v>120044</v>
      </c>
      <c r="C145">
        <v>34538072</v>
      </c>
    </row>
    <row r="146" spans="1:3" x14ac:dyDescent="0.25">
      <c r="A146">
        <v>140</v>
      </c>
      <c r="B146">
        <v>121026</v>
      </c>
      <c r="C146">
        <v>34538072</v>
      </c>
    </row>
    <row r="147" spans="1:3" x14ac:dyDescent="0.25">
      <c r="A147">
        <v>110</v>
      </c>
      <c r="B147">
        <v>122012</v>
      </c>
      <c r="C147">
        <v>34538072</v>
      </c>
    </row>
    <row r="148" spans="1:3" x14ac:dyDescent="0.25">
      <c r="A148">
        <v>110</v>
      </c>
      <c r="B148">
        <v>123002</v>
      </c>
      <c r="C148">
        <v>34538072</v>
      </c>
    </row>
    <row r="149" spans="1:3" x14ac:dyDescent="0.25">
      <c r="A149">
        <v>120</v>
      </c>
      <c r="B149">
        <v>123996</v>
      </c>
      <c r="C149">
        <v>34538072</v>
      </c>
    </row>
    <row r="150" spans="1:3" x14ac:dyDescent="0.25">
      <c r="A150">
        <v>120</v>
      </c>
      <c r="B150">
        <v>124994</v>
      </c>
      <c r="C150">
        <v>34538072</v>
      </c>
    </row>
    <row r="151" spans="1:3" x14ac:dyDescent="0.25">
      <c r="A151">
        <v>120</v>
      </c>
      <c r="B151">
        <v>125996</v>
      </c>
      <c r="C151">
        <v>34538072</v>
      </c>
    </row>
    <row r="152" spans="1:3" x14ac:dyDescent="0.25">
      <c r="A152">
        <v>210</v>
      </c>
      <c r="B152">
        <v>127002</v>
      </c>
      <c r="C152">
        <v>34538072</v>
      </c>
    </row>
    <row r="153" spans="1:3" x14ac:dyDescent="0.25">
      <c r="A153">
        <v>100</v>
      </c>
      <c r="B153">
        <v>128012</v>
      </c>
      <c r="C153">
        <v>34538072</v>
      </c>
    </row>
    <row r="154" spans="1:3" x14ac:dyDescent="0.25">
      <c r="A154">
        <v>180</v>
      </c>
      <c r="B154">
        <v>129026</v>
      </c>
      <c r="C154">
        <v>34538072</v>
      </c>
    </row>
    <row r="155" spans="1:3" x14ac:dyDescent="0.25">
      <c r="A155">
        <v>190</v>
      </c>
      <c r="B155">
        <v>130044</v>
      </c>
      <c r="C155">
        <v>34538072</v>
      </c>
    </row>
    <row r="156" spans="1:3" x14ac:dyDescent="0.25">
      <c r="A156">
        <v>120</v>
      </c>
      <c r="B156">
        <v>131066</v>
      </c>
      <c r="C156">
        <v>34538072</v>
      </c>
    </row>
    <row r="157" spans="1:3" x14ac:dyDescent="0.25">
      <c r="A157">
        <v>80</v>
      </c>
      <c r="B157">
        <v>132092</v>
      </c>
      <c r="C157">
        <v>34538072</v>
      </c>
    </row>
    <row r="158" spans="1:3" x14ac:dyDescent="0.25">
      <c r="A158">
        <v>100</v>
      </c>
      <c r="B158">
        <v>133122</v>
      </c>
      <c r="C158">
        <v>34538072</v>
      </c>
    </row>
    <row r="159" spans="1:3" x14ac:dyDescent="0.25">
      <c r="A159">
        <v>130</v>
      </c>
      <c r="B159">
        <v>134156</v>
      </c>
      <c r="C159">
        <v>34538072</v>
      </c>
    </row>
    <row r="160" spans="1:3" x14ac:dyDescent="0.25">
      <c r="A160">
        <v>130</v>
      </c>
      <c r="B160">
        <v>135194</v>
      </c>
      <c r="C160">
        <v>34538072</v>
      </c>
    </row>
    <row r="161" spans="1:3" x14ac:dyDescent="0.25">
      <c r="A161">
        <v>140</v>
      </c>
      <c r="B161">
        <v>136236</v>
      </c>
      <c r="C161">
        <v>34538072</v>
      </c>
    </row>
    <row r="162" spans="1:3" x14ac:dyDescent="0.25">
      <c r="A162">
        <v>140</v>
      </c>
      <c r="B162">
        <v>137282</v>
      </c>
      <c r="C162">
        <v>34538072</v>
      </c>
    </row>
    <row r="163" spans="1:3" x14ac:dyDescent="0.25">
      <c r="A163">
        <v>150</v>
      </c>
      <c r="B163">
        <v>138332</v>
      </c>
      <c r="C163">
        <v>34538072</v>
      </c>
    </row>
    <row r="164" spans="1:3" x14ac:dyDescent="0.25">
      <c r="A164">
        <v>110</v>
      </c>
      <c r="B164">
        <v>139386</v>
      </c>
      <c r="C164">
        <v>34538072</v>
      </c>
    </row>
    <row r="165" spans="1:3" x14ac:dyDescent="0.25">
      <c r="A165">
        <v>110</v>
      </c>
      <c r="B165">
        <v>140444</v>
      </c>
      <c r="C165">
        <v>34538072</v>
      </c>
    </row>
    <row r="166" spans="1:3" x14ac:dyDescent="0.25">
      <c r="A166">
        <v>130</v>
      </c>
      <c r="B166">
        <v>141506</v>
      </c>
      <c r="C166">
        <v>34538072</v>
      </c>
    </row>
    <row r="167" spans="1:3" x14ac:dyDescent="0.25">
      <c r="A167">
        <v>100</v>
      </c>
      <c r="B167">
        <v>142572</v>
      </c>
      <c r="C167">
        <v>34538072</v>
      </c>
    </row>
    <row r="168" spans="1:3" x14ac:dyDescent="0.25">
      <c r="A168">
        <v>90</v>
      </c>
      <c r="B168">
        <v>143642</v>
      </c>
      <c r="C168">
        <v>34538072</v>
      </c>
    </row>
    <row r="169" spans="1:3" x14ac:dyDescent="0.25">
      <c r="A169">
        <v>90</v>
      </c>
      <c r="B169">
        <v>144716</v>
      </c>
      <c r="C169">
        <v>34538072</v>
      </c>
    </row>
    <row r="170" spans="1:3" x14ac:dyDescent="0.25">
      <c r="A170">
        <v>100</v>
      </c>
      <c r="B170">
        <v>145794</v>
      </c>
      <c r="C170">
        <v>34538072</v>
      </c>
    </row>
    <row r="171" spans="1:3" x14ac:dyDescent="0.25">
      <c r="A171">
        <v>110</v>
      </c>
      <c r="B171">
        <v>146876</v>
      </c>
      <c r="C171">
        <v>34538072</v>
      </c>
    </row>
    <row r="172" spans="1:3" x14ac:dyDescent="0.25">
      <c r="A172">
        <v>110</v>
      </c>
      <c r="B172">
        <v>147962</v>
      </c>
      <c r="C172">
        <v>34538072</v>
      </c>
    </row>
    <row r="173" spans="1:3" x14ac:dyDescent="0.25">
      <c r="A173">
        <v>110</v>
      </c>
      <c r="B173">
        <v>149052</v>
      </c>
      <c r="C173">
        <v>34538072</v>
      </c>
    </row>
    <row r="174" spans="1:3" x14ac:dyDescent="0.25">
      <c r="A174">
        <v>100</v>
      </c>
      <c r="B174">
        <v>150146</v>
      </c>
      <c r="C174">
        <v>34538072</v>
      </c>
    </row>
    <row r="175" spans="1:3" x14ac:dyDescent="0.25">
      <c r="A175">
        <v>110</v>
      </c>
      <c r="B175">
        <v>151244</v>
      </c>
      <c r="C175">
        <v>34538072</v>
      </c>
    </row>
    <row r="176" spans="1:3" x14ac:dyDescent="0.25">
      <c r="A176">
        <v>120</v>
      </c>
      <c r="B176">
        <v>152346</v>
      </c>
      <c r="C176">
        <v>34538072</v>
      </c>
    </row>
    <row r="177" spans="1:3" x14ac:dyDescent="0.25">
      <c r="A177">
        <v>100</v>
      </c>
      <c r="B177">
        <v>153452</v>
      </c>
      <c r="C177">
        <v>34538072</v>
      </c>
    </row>
    <row r="178" spans="1:3" x14ac:dyDescent="0.25">
      <c r="A178">
        <v>100</v>
      </c>
      <c r="B178">
        <v>154562</v>
      </c>
      <c r="C178">
        <v>34538072</v>
      </c>
    </row>
    <row r="179" spans="1:3" x14ac:dyDescent="0.25">
      <c r="A179">
        <v>120</v>
      </c>
      <c r="B179">
        <v>155676</v>
      </c>
      <c r="C179">
        <v>34538072</v>
      </c>
    </row>
    <row r="180" spans="1:3" x14ac:dyDescent="0.25">
      <c r="A180">
        <v>130</v>
      </c>
      <c r="B180">
        <v>156794</v>
      </c>
      <c r="C180">
        <v>34538072</v>
      </c>
    </row>
    <row r="181" spans="1:3" x14ac:dyDescent="0.25">
      <c r="A181">
        <v>100</v>
      </c>
      <c r="B181">
        <v>157916</v>
      </c>
      <c r="C181">
        <v>34538072</v>
      </c>
    </row>
    <row r="182" spans="1:3" x14ac:dyDescent="0.25">
      <c r="A182">
        <v>90</v>
      </c>
      <c r="B182">
        <v>159042</v>
      </c>
      <c r="C182">
        <v>34538072</v>
      </c>
    </row>
    <row r="183" spans="1:3" x14ac:dyDescent="0.25">
      <c r="A183">
        <v>140</v>
      </c>
      <c r="B183">
        <v>160172</v>
      </c>
      <c r="C183">
        <v>34538072</v>
      </c>
    </row>
    <row r="184" spans="1:3" x14ac:dyDescent="0.25">
      <c r="A184">
        <v>110</v>
      </c>
      <c r="B184">
        <v>161306</v>
      </c>
      <c r="C184">
        <v>34538072</v>
      </c>
    </row>
    <row r="185" spans="1:3" x14ac:dyDescent="0.25">
      <c r="A185">
        <v>100</v>
      </c>
      <c r="B185">
        <v>162444</v>
      </c>
      <c r="C185">
        <v>34538072</v>
      </c>
    </row>
    <row r="186" spans="1:3" x14ac:dyDescent="0.25">
      <c r="A186">
        <v>100</v>
      </c>
      <c r="B186">
        <v>163586</v>
      </c>
      <c r="C186">
        <v>34538072</v>
      </c>
    </row>
    <row r="187" spans="1:3" x14ac:dyDescent="0.25">
      <c r="A187">
        <v>130</v>
      </c>
      <c r="B187">
        <v>164732</v>
      </c>
      <c r="C187">
        <v>34538072</v>
      </c>
    </row>
    <row r="188" spans="1:3" x14ac:dyDescent="0.25">
      <c r="A188">
        <v>140</v>
      </c>
      <c r="B188">
        <v>165882</v>
      </c>
      <c r="C188">
        <v>34538072</v>
      </c>
    </row>
    <row r="189" spans="1:3" x14ac:dyDescent="0.25">
      <c r="A189">
        <v>100</v>
      </c>
      <c r="B189">
        <v>167036</v>
      </c>
      <c r="C189">
        <v>34538072</v>
      </c>
    </row>
    <row r="190" spans="1:3" x14ac:dyDescent="0.25">
      <c r="A190">
        <v>110</v>
      </c>
      <c r="B190">
        <v>168194</v>
      </c>
      <c r="C190">
        <v>34538072</v>
      </c>
    </row>
    <row r="191" spans="1:3" x14ac:dyDescent="0.25">
      <c r="A191">
        <v>150</v>
      </c>
      <c r="B191">
        <v>169356</v>
      </c>
      <c r="C191">
        <v>34538072</v>
      </c>
    </row>
    <row r="192" spans="1:3" x14ac:dyDescent="0.25">
      <c r="A192">
        <v>1030</v>
      </c>
      <c r="B192">
        <v>170522</v>
      </c>
      <c r="C192">
        <v>34538072</v>
      </c>
    </row>
    <row r="193" spans="1:3" x14ac:dyDescent="0.25">
      <c r="A193">
        <v>110</v>
      </c>
      <c r="B193">
        <v>171692</v>
      </c>
      <c r="C193">
        <v>34538072</v>
      </c>
    </row>
    <row r="194" spans="1:3" x14ac:dyDescent="0.25">
      <c r="A194">
        <v>90</v>
      </c>
      <c r="B194">
        <v>172866</v>
      </c>
      <c r="C194">
        <v>34538072</v>
      </c>
    </row>
    <row r="195" spans="1:3" x14ac:dyDescent="0.25">
      <c r="A195">
        <v>100</v>
      </c>
      <c r="B195">
        <v>174044</v>
      </c>
      <c r="C195">
        <v>34538072</v>
      </c>
    </row>
    <row r="196" spans="1:3" x14ac:dyDescent="0.25">
      <c r="A196">
        <v>100</v>
      </c>
      <c r="B196">
        <v>175226</v>
      </c>
      <c r="C196">
        <v>34538072</v>
      </c>
    </row>
    <row r="197" spans="1:3" x14ac:dyDescent="0.25">
      <c r="A197">
        <v>1170</v>
      </c>
      <c r="B197">
        <v>176412</v>
      </c>
      <c r="C197">
        <v>34538072</v>
      </c>
    </row>
    <row r="198" spans="1:3" x14ac:dyDescent="0.25">
      <c r="A198">
        <v>240</v>
      </c>
      <c r="B198">
        <v>177602</v>
      </c>
      <c r="C198">
        <v>34538072</v>
      </c>
    </row>
    <row r="199" spans="1:3" x14ac:dyDescent="0.25">
      <c r="A199">
        <v>160</v>
      </c>
      <c r="B199">
        <v>178796</v>
      </c>
      <c r="C199">
        <v>34538072</v>
      </c>
    </row>
    <row r="200" spans="1:3" x14ac:dyDescent="0.25">
      <c r="A200">
        <v>2020</v>
      </c>
      <c r="B200">
        <v>179994</v>
      </c>
      <c r="C200">
        <v>34538072</v>
      </c>
    </row>
    <row r="201" spans="1:3" x14ac:dyDescent="0.25">
      <c r="A201">
        <v>140</v>
      </c>
      <c r="B201">
        <v>181196</v>
      </c>
      <c r="C201">
        <v>35887120</v>
      </c>
    </row>
    <row r="202" spans="1:3" x14ac:dyDescent="0.25">
      <c r="A202">
        <v>270</v>
      </c>
      <c r="B202">
        <v>182402</v>
      </c>
      <c r="C202">
        <v>35887120</v>
      </c>
    </row>
    <row r="203" spans="1:3" x14ac:dyDescent="0.25">
      <c r="A203">
        <v>330</v>
      </c>
      <c r="B203">
        <v>183612</v>
      </c>
      <c r="C203">
        <v>35887120</v>
      </c>
    </row>
    <row r="204" spans="1:3" x14ac:dyDescent="0.25">
      <c r="A204">
        <v>330</v>
      </c>
      <c r="B204">
        <v>184826</v>
      </c>
      <c r="C204">
        <v>35887120</v>
      </c>
    </row>
    <row r="205" spans="1:3" x14ac:dyDescent="0.25">
      <c r="A205">
        <v>3320</v>
      </c>
      <c r="B205">
        <v>186044</v>
      </c>
      <c r="C205">
        <v>35887120</v>
      </c>
    </row>
    <row r="206" spans="1:3" x14ac:dyDescent="0.25">
      <c r="A206">
        <v>300</v>
      </c>
      <c r="B206">
        <v>187266</v>
      </c>
      <c r="C206">
        <v>35887120</v>
      </c>
    </row>
    <row r="207" spans="1:3" x14ac:dyDescent="0.25">
      <c r="A207">
        <v>330</v>
      </c>
      <c r="B207">
        <v>188492</v>
      </c>
      <c r="C207">
        <v>35887120</v>
      </c>
    </row>
    <row r="208" spans="1:3" x14ac:dyDescent="0.25">
      <c r="A208">
        <v>310</v>
      </c>
      <c r="B208">
        <v>189722</v>
      </c>
      <c r="C208">
        <v>35887120</v>
      </c>
    </row>
    <row r="209" spans="1:3" x14ac:dyDescent="0.25">
      <c r="A209">
        <v>350</v>
      </c>
      <c r="B209">
        <v>190956</v>
      </c>
      <c r="C209">
        <v>35887120</v>
      </c>
    </row>
    <row r="210" spans="1:3" x14ac:dyDescent="0.25">
      <c r="A210">
        <v>320</v>
      </c>
      <c r="B210">
        <v>192194</v>
      </c>
      <c r="C210">
        <v>35887120</v>
      </c>
    </row>
    <row r="211" spans="1:3" x14ac:dyDescent="0.25">
      <c r="A211">
        <v>330</v>
      </c>
      <c r="B211">
        <v>193436</v>
      </c>
      <c r="C211">
        <v>35887120</v>
      </c>
    </row>
    <row r="212" spans="1:3" x14ac:dyDescent="0.25">
      <c r="A212">
        <v>1290</v>
      </c>
      <c r="B212">
        <v>194682</v>
      </c>
      <c r="C212">
        <v>35887120</v>
      </c>
    </row>
    <row r="213" spans="1:3" x14ac:dyDescent="0.25">
      <c r="A213">
        <v>300</v>
      </c>
      <c r="B213">
        <v>195932</v>
      </c>
      <c r="C213">
        <v>35887120</v>
      </c>
    </row>
    <row r="214" spans="1:3" x14ac:dyDescent="0.25">
      <c r="A214">
        <v>310</v>
      </c>
      <c r="B214">
        <v>197186</v>
      </c>
      <c r="C214">
        <v>35887120</v>
      </c>
    </row>
    <row r="215" spans="1:3" x14ac:dyDescent="0.25">
      <c r="A215">
        <v>310</v>
      </c>
      <c r="B215">
        <v>198444</v>
      </c>
      <c r="C215">
        <v>35887120</v>
      </c>
    </row>
    <row r="216" spans="1:3" x14ac:dyDescent="0.25">
      <c r="A216">
        <v>320</v>
      </c>
      <c r="B216">
        <v>199706</v>
      </c>
      <c r="C216">
        <v>35887120</v>
      </c>
    </row>
    <row r="217" spans="1:3" x14ac:dyDescent="0.25">
      <c r="A217">
        <v>1310</v>
      </c>
      <c r="B217">
        <v>200972</v>
      </c>
      <c r="C217">
        <v>35887120</v>
      </c>
    </row>
    <row r="218" spans="1:3" x14ac:dyDescent="0.25">
      <c r="A218">
        <v>310</v>
      </c>
      <c r="B218">
        <v>202242</v>
      </c>
      <c r="C218">
        <v>35887120</v>
      </c>
    </row>
    <row r="219" spans="1:3" x14ac:dyDescent="0.25">
      <c r="A219">
        <v>320</v>
      </c>
      <c r="B219">
        <v>203516</v>
      </c>
      <c r="C219">
        <v>35887120</v>
      </c>
    </row>
    <row r="220" spans="1:3" x14ac:dyDescent="0.25">
      <c r="A220">
        <v>100</v>
      </c>
      <c r="B220">
        <v>204794</v>
      </c>
      <c r="C220">
        <v>35887120</v>
      </c>
    </row>
    <row r="221" spans="1:3" x14ac:dyDescent="0.25">
      <c r="A221">
        <v>1940</v>
      </c>
      <c r="B221">
        <v>206076</v>
      </c>
      <c r="C221">
        <v>35887120</v>
      </c>
    </row>
    <row r="222" spans="1:3" x14ac:dyDescent="0.25">
      <c r="A222">
        <v>300</v>
      </c>
      <c r="B222">
        <v>207362</v>
      </c>
      <c r="C222">
        <v>35887120</v>
      </c>
    </row>
    <row r="223" spans="1:3" x14ac:dyDescent="0.25">
      <c r="A223">
        <v>310</v>
      </c>
      <c r="B223">
        <v>208652</v>
      </c>
      <c r="C223">
        <v>35887120</v>
      </c>
    </row>
    <row r="224" spans="1:3" x14ac:dyDescent="0.25">
      <c r="A224">
        <v>160</v>
      </c>
      <c r="B224">
        <v>209946</v>
      </c>
      <c r="C224">
        <v>35887120</v>
      </c>
    </row>
    <row r="225" spans="1:3" x14ac:dyDescent="0.25">
      <c r="A225">
        <v>310</v>
      </c>
      <c r="B225">
        <v>211244</v>
      </c>
      <c r="C225">
        <v>35887120</v>
      </c>
    </row>
    <row r="226" spans="1:3" x14ac:dyDescent="0.25">
      <c r="A226">
        <v>350</v>
      </c>
      <c r="B226">
        <v>212546</v>
      </c>
      <c r="C226">
        <v>35887120</v>
      </c>
    </row>
    <row r="227" spans="1:3" x14ac:dyDescent="0.25">
      <c r="A227">
        <v>350</v>
      </c>
      <c r="B227">
        <v>213852</v>
      </c>
      <c r="C227">
        <v>35887120</v>
      </c>
    </row>
    <row r="228" spans="1:3" x14ac:dyDescent="0.25">
      <c r="A228">
        <v>610</v>
      </c>
      <c r="B228">
        <v>215162</v>
      </c>
      <c r="C228">
        <v>35887120</v>
      </c>
    </row>
    <row r="229" spans="1:3" x14ac:dyDescent="0.25">
      <c r="A229">
        <v>320</v>
      </c>
      <c r="B229">
        <v>216476</v>
      </c>
      <c r="C229">
        <v>35887120</v>
      </c>
    </row>
    <row r="230" spans="1:3" x14ac:dyDescent="0.25">
      <c r="A230">
        <v>370</v>
      </c>
      <c r="B230">
        <v>217794</v>
      </c>
      <c r="C230">
        <v>35887120</v>
      </c>
    </row>
    <row r="231" spans="1:3" x14ac:dyDescent="0.25">
      <c r="A231">
        <v>310</v>
      </c>
      <c r="B231">
        <v>219116</v>
      </c>
      <c r="C231">
        <v>35887120</v>
      </c>
    </row>
    <row r="232" spans="1:3" x14ac:dyDescent="0.25">
      <c r="A232">
        <v>310</v>
      </c>
      <c r="B232">
        <v>220442</v>
      </c>
      <c r="C232">
        <v>35887120</v>
      </c>
    </row>
    <row r="233" spans="1:3" x14ac:dyDescent="0.25">
      <c r="A233">
        <v>330</v>
      </c>
      <c r="B233">
        <v>221772</v>
      </c>
      <c r="C233">
        <v>35887120</v>
      </c>
    </row>
    <row r="234" spans="1:3" x14ac:dyDescent="0.25">
      <c r="A234">
        <v>1060</v>
      </c>
      <c r="B234">
        <v>223106</v>
      </c>
      <c r="C234">
        <v>35887120</v>
      </c>
    </row>
    <row r="235" spans="1:3" x14ac:dyDescent="0.25">
      <c r="A235">
        <v>290</v>
      </c>
      <c r="B235">
        <v>224444</v>
      </c>
      <c r="C235">
        <v>35887120</v>
      </c>
    </row>
    <row r="236" spans="1:3" x14ac:dyDescent="0.25">
      <c r="A236">
        <v>120</v>
      </c>
      <c r="B236">
        <v>225786</v>
      </c>
      <c r="C236">
        <v>35887120</v>
      </c>
    </row>
    <row r="237" spans="1:3" x14ac:dyDescent="0.25">
      <c r="A237">
        <v>290</v>
      </c>
      <c r="B237">
        <v>227132</v>
      </c>
      <c r="C237">
        <v>35887120</v>
      </c>
    </row>
    <row r="238" spans="1:3" x14ac:dyDescent="0.25">
      <c r="A238">
        <v>270</v>
      </c>
      <c r="B238">
        <v>228482</v>
      </c>
      <c r="C238">
        <v>35887120</v>
      </c>
    </row>
    <row r="239" spans="1:3" x14ac:dyDescent="0.25">
      <c r="A239">
        <v>90</v>
      </c>
      <c r="B239">
        <v>229836</v>
      </c>
      <c r="C239">
        <v>35887120</v>
      </c>
    </row>
    <row r="240" spans="1:3" x14ac:dyDescent="0.25">
      <c r="A240">
        <v>290</v>
      </c>
      <c r="B240">
        <v>231194</v>
      </c>
      <c r="C240">
        <v>35887120</v>
      </c>
    </row>
    <row r="241" spans="1:3" x14ac:dyDescent="0.25">
      <c r="A241">
        <v>280</v>
      </c>
      <c r="B241">
        <v>232556</v>
      </c>
      <c r="C241">
        <v>35887120</v>
      </c>
    </row>
    <row r="242" spans="1:3" x14ac:dyDescent="0.25">
      <c r="A242">
        <v>270</v>
      </c>
      <c r="B242">
        <v>233922</v>
      </c>
      <c r="C242">
        <v>35887120</v>
      </c>
    </row>
    <row r="243" spans="1:3" x14ac:dyDescent="0.25">
      <c r="A243">
        <v>280</v>
      </c>
      <c r="B243">
        <v>235292</v>
      </c>
      <c r="C243">
        <v>35887120</v>
      </c>
    </row>
    <row r="244" spans="1:3" x14ac:dyDescent="0.25">
      <c r="A244">
        <v>270</v>
      </c>
      <c r="B244">
        <v>236666</v>
      </c>
      <c r="C244">
        <v>35887120</v>
      </c>
    </row>
    <row r="245" spans="1:3" x14ac:dyDescent="0.25">
      <c r="A245">
        <v>300</v>
      </c>
      <c r="B245">
        <v>238044</v>
      </c>
      <c r="C245">
        <v>35887120</v>
      </c>
    </row>
    <row r="246" spans="1:3" x14ac:dyDescent="0.25">
      <c r="A246">
        <v>100</v>
      </c>
      <c r="B246">
        <v>239426</v>
      </c>
      <c r="C246">
        <v>35887120</v>
      </c>
    </row>
    <row r="247" spans="1:3" x14ac:dyDescent="0.25">
      <c r="A247">
        <v>300</v>
      </c>
      <c r="B247">
        <v>240812</v>
      </c>
      <c r="C247">
        <v>35887120</v>
      </c>
    </row>
    <row r="248" spans="1:3" x14ac:dyDescent="0.25">
      <c r="A248">
        <v>280</v>
      </c>
      <c r="B248">
        <v>242202</v>
      </c>
      <c r="C248">
        <v>35887120</v>
      </c>
    </row>
    <row r="249" spans="1:3" x14ac:dyDescent="0.25">
      <c r="A249">
        <v>260</v>
      </c>
      <c r="B249">
        <v>243596</v>
      </c>
      <c r="C249">
        <v>35887120</v>
      </c>
    </row>
    <row r="250" spans="1:3" x14ac:dyDescent="0.25">
      <c r="A250">
        <v>120</v>
      </c>
      <c r="B250">
        <v>244994</v>
      </c>
      <c r="C250">
        <v>35887120</v>
      </c>
    </row>
    <row r="251" spans="1:3" x14ac:dyDescent="0.25">
      <c r="A251">
        <v>270</v>
      </c>
      <c r="B251">
        <v>246396</v>
      </c>
      <c r="C251">
        <v>35887120</v>
      </c>
    </row>
    <row r="252" spans="1:3" x14ac:dyDescent="0.25">
      <c r="A252">
        <v>280</v>
      </c>
      <c r="B252">
        <v>247802</v>
      </c>
      <c r="C252">
        <v>35887120</v>
      </c>
    </row>
    <row r="253" spans="1:3" x14ac:dyDescent="0.25">
      <c r="A253">
        <v>280</v>
      </c>
      <c r="B253">
        <v>249212</v>
      </c>
      <c r="C253">
        <v>35887120</v>
      </c>
    </row>
    <row r="254" spans="1:3" x14ac:dyDescent="0.25">
      <c r="A254">
        <v>280</v>
      </c>
      <c r="B254">
        <v>250626</v>
      </c>
      <c r="C254">
        <v>35887120</v>
      </c>
    </row>
    <row r="255" spans="1:3" x14ac:dyDescent="0.25">
      <c r="A255">
        <v>300</v>
      </c>
      <c r="B255">
        <v>252044</v>
      </c>
      <c r="C255">
        <v>35887120</v>
      </c>
    </row>
    <row r="256" spans="1:3" x14ac:dyDescent="0.25">
      <c r="A256">
        <v>100</v>
      </c>
      <c r="B256">
        <v>253466</v>
      </c>
      <c r="C256">
        <v>35887120</v>
      </c>
    </row>
    <row r="257" spans="1:3" x14ac:dyDescent="0.25">
      <c r="A257">
        <v>280</v>
      </c>
      <c r="B257">
        <v>254892</v>
      </c>
      <c r="C257">
        <v>35887120</v>
      </c>
    </row>
    <row r="258" spans="1:3" x14ac:dyDescent="0.25">
      <c r="A258">
        <v>290</v>
      </c>
      <c r="B258">
        <v>256322</v>
      </c>
      <c r="C258">
        <v>35887120</v>
      </c>
    </row>
    <row r="259" spans="1:3" x14ac:dyDescent="0.25">
      <c r="A259">
        <v>160</v>
      </c>
      <c r="B259">
        <v>257756</v>
      </c>
      <c r="C259">
        <v>35887120</v>
      </c>
    </row>
    <row r="260" spans="1:3" x14ac:dyDescent="0.25">
      <c r="A260">
        <v>280</v>
      </c>
      <c r="B260">
        <v>259194</v>
      </c>
      <c r="C260">
        <v>35887120</v>
      </c>
    </row>
    <row r="261" spans="1:3" x14ac:dyDescent="0.25">
      <c r="A261">
        <v>270</v>
      </c>
      <c r="B261">
        <v>260636</v>
      </c>
      <c r="C261">
        <v>35887120</v>
      </c>
    </row>
    <row r="262" spans="1:3" x14ac:dyDescent="0.25">
      <c r="A262">
        <v>280</v>
      </c>
      <c r="B262">
        <v>262082</v>
      </c>
      <c r="C262">
        <v>35887120</v>
      </c>
    </row>
    <row r="263" spans="1:3" x14ac:dyDescent="0.25">
      <c r="A263">
        <v>280</v>
      </c>
      <c r="B263">
        <v>263532</v>
      </c>
      <c r="C263">
        <v>35887120</v>
      </c>
    </row>
    <row r="264" spans="1:3" x14ac:dyDescent="0.25">
      <c r="A264">
        <v>270</v>
      </c>
      <c r="B264">
        <v>264986</v>
      </c>
      <c r="C264">
        <v>35887120</v>
      </c>
    </row>
    <row r="265" spans="1:3" x14ac:dyDescent="0.25">
      <c r="A265">
        <v>100</v>
      </c>
      <c r="B265">
        <v>266444</v>
      </c>
      <c r="C265">
        <v>35887120</v>
      </c>
    </row>
    <row r="266" spans="1:3" x14ac:dyDescent="0.25">
      <c r="A266">
        <v>260</v>
      </c>
      <c r="B266">
        <v>267906</v>
      </c>
      <c r="C266">
        <v>35887120</v>
      </c>
    </row>
    <row r="267" spans="1:3" x14ac:dyDescent="0.25">
      <c r="A267">
        <v>250</v>
      </c>
      <c r="B267">
        <v>269372</v>
      </c>
      <c r="C267">
        <v>35887120</v>
      </c>
    </row>
    <row r="268" spans="1:3" x14ac:dyDescent="0.25">
      <c r="A268">
        <v>90</v>
      </c>
      <c r="B268">
        <v>270842</v>
      </c>
      <c r="C268">
        <v>35887120</v>
      </c>
    </row>
    <row r="269" spans="1:3" x14ac:dyDescent="0.25">
      <c r="A269">
        <v>280</v>
      </c>
      <c r="B269">
        <v>272316</v>
      </c>
      <c r="C269">
        <v>35887120</v>
      </c>
    </row>
    <row r="270" spans="1:3" x14ac:dyDescent="0.25">
      <c r="A270">
        <v>260</v>
      </c>
      <c r="B270">
        <v>273794</v>
      </c>
      <c r="C270">
        <v>35887120</v>
      </c>
    </row>
    <row r="271" spans="1:3" x14ac:dyDescent="0.25">
      <c r="A271">
        <v>290</v>
      </c>
      <c r="B271">
        <v>275276</v>
      </c>
      <c r="C271">
        <v>35887120</v>
      </c>
    </row>
    <row r="272" spans="1:3" x14ac:dyDescent="0.25">
      <c r="A272">
        <v>290</v>
      </c>
      <c r="B272">
        <v>276762</v>
      </c>
      <c r="C272">
        <v>35887120</v>
      </c>
    </row>
    <row r="273" spans="1:3" x14ac:dyDescent="0.25">
      <c r="A273">
        <v>300</v>
      </c>
      <c r="B273">
        <v>278252</v>
      </c>
      <c r="C273">
        <v>35887120</v>
      </c>
    </row>
    <row r="274" spans="1:3" x14ac:dyDescent="0.25">
      <c r="A274">
        <v>290</v>
      </c>
      <c r="B274">
        <v>279746</v>
      </c>
      <c r="C274">
        <v>35887120</v>
      </c>
    </row>
    <row r="275" spans="1:3" x14ac:dyDescent="0.25">
      <c r="A275">
        <v>260</v>
      </c>
      <c r="B275">
        <v>281244</v>
      </c>
      <c r="C275">
        <v>35887120</v>
      </c>
    </row>
    <row r="276" spans="1:3" x14ac:dyDescent="0.25">
      <c r="A276">
        <v>310</v>
      </c>
      <c r="B276">
        <v>282746</v>
      </c>
      <c r="C276">
        <v>35887120</v>
      </c>
    </row>
    <row r="277" spans="1:3" x14ac:dyDescent="0.25">
      <c r="A277">
        <v>260</v>
      </c>
      <c r="B277">
        <v>284252</v>
      </c>
      <c r="C277">
        <v>35887120</v>
      </c>
    </row>
    <row r="278" spans="1:3" x14ac:dyDescent="0.25">
      <c r="A278">
        <v>280</v>
      </c>
      <c r="B278">
        <v>285762</v>
      </c>
      <c r="C278">
        <v>35887120</v>
      </c>
    </row>
    <row r="279" spans="1:3" x14ac:dyDescent="0.25">
      <c r="A279">
        <v>300</v>
      </c>
      <c r="B279">
        <v>287276</v>
      </c>
      <c r="C279">
        <v>35887120</v>
      </c>
    </row>
    <row r="280" spans="1:3" x14ac:dyDescent="0.25">
      <c r="A280">
        <v>300</v>
      </c>
      <c r="B280">
        <v>288794</v>
      </c>
      <c r="C280">
        <v>35887120</v>
      </c>
    </row>
    <row r="281" spans="1:3" x14ac:dyDescent="0.25">
      <c r="A281">
        <v>270</v>
      </c>
      <c r="B281">
        <v>290316</v>
      </c>
      <c r="C281">
        <v>35887120</v>
      </c>
    </row>
    <row r="282" spans="1:3" x14ac:dyDescent="0.25">
      <c r="A282">
        <v>80</v>
      </c>
      <c r="B282">
        <v>291842</v>
      </c>
      <c r="C282">
        <v>35887120</v>
      </c>
    </row>
    <row r="283" spans="1:3" x14ac:dyDescent="0.25">
      <c r="A283">
        <v>300</v>
      </c>
      <c r="B283">
        <v>293372</v>
      </c>
      <c r="C283">
        <v>35887120</v>
      </c>
    </row>
    <row r="284" spans="1:3" x14ac:dyDescent="0.25">
      <c r="A284">
        <v>280</v>
      </c>
      <c r="B284">
        <v>294906</v>
      </c>
      <c r="C284">
        <v>35887120</v>
      </c>
    </row>
    <row r="285" spans="1:3" x14ac:dyDescent="0.25">
      <c r="A285">
        <v>80</v>
      </c>
      <c r="B285">
        <v>296444</v>
      </c>
      <c r="C285">
        <v>35887120</v>
      </c>
    </row>
    <row r="286" spans="1:3" x14ac:dyDescent="0.25">
      <c r="A286">
        <v>270</v>
      </c>
      <c r="B286">
        <v>297986</v>
      </c>
      <c r="C286">
        <v>35887120</v>
      </c>
    </row>
    <row r="287" spans="1:3" x14ac:dyDescent="0.25">
      <c r="A287">
        <v>290</v>
      </c>
      <c r="B287">
        <v>299532</v>
      </c>
      <c r="C287">
        <v>35887120</v>
      </c>
    </row>
    <row r="288" spans="1:3" x14ac:dyDescent="0.25">
      <c r="A288">
        <v>110</v>
      </c>
      <c r="B288">
        <v>301082</v>
      </c>
      <c r="C288">
        <v>35887120</v>
      </c>
    </row>
    <row r="289" spans="1:3" x14ac:dyDescent="0.25">
      <c r="A289">
        <v>290</v>
      </c>
      <c r="B289">
        <v>302636</v>
      </c>
      <c r="C289">
        <v>35887120</v>
      </c>
    </row>
    <row r="290" spans="1:3" x14ac:dyDescent="0.25">
      <c r="A290">
        <v>270</v>
      </c>
      <c r="B290">
        <v>304194</v>
      </c>
      <c r="C290">
        <v>35887120</v>
      </c>
    </row>
    <row r="291" spans="1:3" x14ac:dyDescent="0.25">
      <c r="A291">
        <v>250</v>
      </c>
      <c r="B291">
        <v>305756</v>
      </c>
      <c r="C291">
        <v>35887120</v>
      </c>
    </row>
    <row r="292" spans="1:3" x14ac:dyDescent="0.25">
      <c r="A292">
        <v>290</v>
      </c>
      <c r="B292">
        <v>307322</v>
      </c>
      <c r="C292">
        <v>35887120</v>
      </c>
    </row>
    <row r="293" spans="1:3" x14ac:dyDescent="0.25">
      <c r="A293">
        <v>100</v>
      </c>
      <c r="B293">
        <v>308892</v>
      </c>
      <c r="C293">
        <v>35887120</v>
      </c>
    </row>
    <row r="294" spans="1:3" x14ac:dyDescent="0.25">
      <c r="A294">
        <v>300</v>
      </c>
      <c r="B294">
        <v>310466</v>
      </c>
      <c r="C294">
        <v>35887120</v>
      </c>
    </row>
    <row r="295" spans="1:3" x14ac:dyDescent="0.25">
      <c r="A295">
        <v>280</v>
      </c>
      <c r="B295">
        <v>312044</v>
      </c>
      <c r="C295">
        <v>35887120</v>
      </c>
    </row>
    <row r="296" spans="1:3" x14ac:dyDescent="0.25">
      <c r="A296">
        <v>280</v>
      </c>
      <c r="B296">
        <v>313626</v>
      </c>
      <c r="C296">
        <v>35887120</v>
      </c>
    </row>
    <row r="297" spans="1:3" x14ac:dyDescent="0.25">
      <c r="A297">
        <v>290</v>
      </c>
      <c r="B297">
        <v>315212</v>
      </c>
      <c r="C297">
        <v>35887120</v>
      </c>
    </row>
    <row r="298" spans="1:3" x14ac:dyDescent="0.25">
      <c r="A298">
        <v>270</v>
      </c>
      <c r="B298">
        <v>316802</v>
      </c>
      <c r="C298">
        <v>35887120</v>
      </c>
    </row>
    <row r="299" spans="1:3" x14ac:dyDescent="0.25">
      <c r="A299">
        <v>260</v>
      </c>
      <c r="B299">
        <v>318396</v>
      </c>
      <c r="C299">
        <v>35887120</v>
      </c>
    </row>
    <row r="300" spans="1:3" x14ac:dyDescent="0.25">
      <c r="A300">
        <v>280</v>
      </c>
      <c r="B300">
        <v>319994</v>
      </c>
      <c r="C300">
        <v>35887120</v>
      </c>
    </row>
    <row r="301" spans="1:3" x14ac:dyDescent="0.25">
      <c r="A301">
        <v>280</v>
      </c>
      <c r="B301">
        <v>321596</v>
      </c>
      <c r="C301">
        <v>35887120</v>
      </c>
    </row>
    <row r="302" spans="1:3" x14ac:dyDescent="0.25">
      <c r="A302">
        <v>280</v>
      </c>
      <c r="B302">
        <v>323202</v>
      </c>
      <c r="C302">
        <v>35887120</v>
      </c>
    </row>
    <row r="303" spans="1:3" x14ac:dyDescent="0.25">
      <c r="A303">
        <v>290</v>
      </c>
      <c r="B303">
        <v>324812</v>
      </c>
      <c r="C303">
        <v>35887120</v>
      </c>
    </row>
    <row r="304" spans="1:3" x14ac:dyDescent="0.25">
      <c r="A304">
        <v>260</v>
      </c>
      <c r="B304">
        <v>326426</v>
      </c>
      <c r="C304">
        <v>35887120</v>
      </c>
    </row>
    <row r="305" spans="1:3" x14ac:dyDescent="0.25">
      <c r="A305">
        <v>270</v>
      </c>
      <c r="B305">
        <v>328044</v>
      </c>
      <c r="C305">
        <v>35887120</v>
      </c>
    </row>
    <row r="306" spans="1:3" x14ac:dyDescent="0.25">
      <c r="A306">
        <v>290</v>
      </c>
      <c r="B306">
        <v>329666</v>
      </c>
      <c r="C306">
        <v>35887120</v>
      </c>
    </row>
    <row r="307" spans="1:3" x14ac:dyDescent="0.25">
      <c r="A307">
        <v>290</v>
      </c>
      <c r="B307">
        <v>331292</v>
      </c>
      <c r="C307">
        <v>35887120</v>
      </c>
    </row>
    <row r="308" spans="1:3" x14ac:dyDescent="0.25">
      <c r="A308">
        <v>280</v>
      </c>
      <c r="B308">
        <v>332922</v>
      </c>
      <c r="C308">
        <v>35887120</v>
      </c>
    </row>
    <row r="309" spans="1:3" x14ac:dyDescent="0.25">
      <c r="A309">
        <v>290</v>
      </c>
      <c r="B309">
        <v>334556</v>
      </c>
      <c r="C309">
        <v>35887120</v>
      </c>
    </row>
    <row r="310" spans="1:3" x14ac:dyDescent="0.25">
      <c r="A310">
        <v>280</v>
      </c>
      <c r="B310">
        <v>336194</v>
      </c>
      <c r="C310">
        <v>35887120</v>
      </c>
    </row>
    <row r="311" spans="1:3" x14ac:dyDescent="0.25">
      <c r="A311">
        <v>280</v>
      </c>
      <c r="B311">
        <v>337836</v>
      </c>
      <c r="C311">
        <v>35887120</v>
      </c>
    </row>
    <row r="312" spans="1:3" x14ac:dyDescent="0.25">
      <c r="A312">
        <v>290</v>
      </c>
      <c r="B312">
        <v>339482</v>
      </c>
      <c r="C312">
        <v>35887120</v>
      </c>
    </row>
    <row r="313" spans="1:3" x14ac:dyDescent="0.25">
      <c r="A313">
        <v>280</v>
      </c>
      <c r="B313">
        <v>341132</v>
      </c>
      <c r="C313">
        <v>35887120</v>
      </c>
    </row>
    <row r="314" spans="1:3" x14ac:dyDescent="0.25">
      <c r="A314">
        <v>280</v>
      </c>
      <c r="B314">
        <v>342786</v>
      </c>
      <c r="C314">
        <v>35887120</v>
      </c>
    </row>
    <row r="315" spans="1:3" x14ac:dyDescent="0.25">
      <c r="A315">
        <v>280</v>
      </c>
      <c r="B315">
        <v>344444</v>
      </c>
      <c r="C315">
        <v>35887120</v>
      </c>
    </row>
    <row r="316" spans="1:3" x14ac:dyDescent="0.25">
      <c r="A316">
        <v>270</v>
      </c>
      <c r="B316">
        <v>346106</v>
      </c>
      <c r="C316">
        <v>35887120</v>
      </c>
    </row>
    <row r="317" spans="1:3" x14ac:dyDescent="0.25">
      <c r="A317">
        <v>270</v>
      </c>
      <c r="B317">
        <v>347772</v>
      </c>
      <c r="C317">
        <v>35887120</v>
      </c>
    </row>
    <row r="318" spans="1:3" x14ac:dyDescent="0.25">
      <c r="A318">
        <v>90</v>
      </c>
      <c r="B318">
        <v>349442</v>
      </c>
      <c r="C318">
        <v>35887120</v>
      </c>
    </row>
    <row r="319" spans="1:3" x14ac:dyDescent="0.25">
      <c r="A319">
        <v>270</v>
      </c>
      <c r="B319">
        <v>351116</v>
      </c>
      <c r="C319">
        <v>35887120</v>
      </c>
    </row>
    <row r="320" spans="1:3" x14ac:dyDescent="0.25">
      <c r="A320">
        <v>290</v>
      </c>
      <c r="B320">
        <v>352794</v>
      </c>
      <c r="C320">
        <v>35887120</v>
      </c>
    </row>
    <row r="321" spans="1:3" x14ac:dyDescent="0.25">
      <c r="A321">
        <v>290</v>
      </c>
      <c r="B321">
        <v>354476</v>
      </c>
      <c r="C321">
        <v>35887120</v>
      </c>
    </row>
    <row r="322" spans="1:3" x14ac:dyDescent="0.25">
      <c r="A322">
        <v>290</v>
      </c>
      <c r="B322">
        <v>356162</v>
      </c>
      <c r="C322">
        <v>35887120</v>
      </c>
    </row>
    <row r="323" spans="1:3" x14ac:dyDescent="0.25">
      <c r="A323">
        <v>300</v>
      </c>
      <c r="B323">
        <v>357852</v>
      </c>
      <c r="C323">
        <v>35887120</v>
      </c>
    </row>
    <row r="324" spans="1:3" x14ac:dyDescent="0.25">
      <c r="A324">
        <v>290</v>
      </c>
      <c r="B324">
        <v>359546</v>
      </c>
      <c r="C324">
        <v>35887120</v>
      </c>
    </row>
    <row r="325" spans="1:3" x14ac:dyDescent="0.25">
      <c r="A325">
        <v>300</v>
      </c>
      <c r="B325">
        <v>361244</v>
      </c>
      <c r="C325">
        <v>35887120</v>
      </c>
    </row>
    <row r="326" spans="1:3" x14ac:dyDescent="0.25">
      <c r="A326">
        <v>240</v>
      </c>
      <c r="B326">
        <v>362946</v>
      </c>
      <c r="C326">
        <v>35887120</v>
      </c>
    </row>
    <row r="327" spans="1:3" x14ac:dyDescent="0.25">
      <c r="A327">
        <v>300</v>
      </c>
      <c r="B327">
        <v>364652</v>
      </c>
      <c r="C327">
        <v>37235848</v>
      </c>
    </row>
    <row r="328" spans="1:3" x14ac:dyDescent="0.25">
      <c r="A328">
        <v>280</v>
      </c>
      <c r="B328">
        <v>366362</v>
      </c>
      <c r="C328">
        <v>37235848</v>
      </c>
    </row>
    <row r="329" spans="1:3" x14ac:dyDescent="0.25">
      <c r="A329">
        <v>270</v>
      </c>
      <c r="B329">
        <v>368076</v>
      </c>
      <c r="C329">
        <v>37235848</v>
      </c>
    </row>
    <row r="330" spans="1:3" x14ac:dyDescent="0.25">
      <c r="A330">
        <v>270</v>
      </c>
      <c r="B330">
        <v>369794</v>
      </c>
      <c r="C330">
        <v>37235848</v>
      </c>
    </row>
    <row r="331" spans="1:3" x14ac:dyDescent="0.25">
      <c r="A331">
        <v>270</v>
      </c>
      <c r="B331">
        <v>371516</v>
      </c>
      <c r="C331">
        <v>37235848</v>
      </c>
    </row>
    <row r="332" spans="1:3" x14ac:dyDescent="0.25">
      <c r="A332">
        <v>290</v>
      </c>
      <c r="B332">
        <v>373242</v>
      </c>
      <c r="C332">
        <v>37235848</v>
      </c>
    </row>
    <row r="333" spans="1:3" x14ac:dyDescent="0.25">
      <c r="A333">
        <v>280</v>
      </c>
      <c r="B333">
        <v>374972</v>
      </c>
      <c r="C333">
        <v>37235848</v>
      </c>
    </row>
    <row r="334" spans="1:3" x14ac:dyDescent="0.25">
      <c r="A334">
        <v>280</v>
      </c>
      <c r="B334">
        <v>376706</v>
      </c>
      <c r="C334">
        <v>37235848</v>
      </c>
    </row>
    <row r="335" spans="1:3" x14ac:dyDescent="0.25">
      <c r="A335">
        <v>290</v>
      </c>
      <c r="B335">
        <v>378444</v>
      </c>
      <c r="C335">
        <v>37235848</v>
      </c>
    </row>
    <row r="336" spans="1:3" x14ac:dyDescent="0.25">
      <c r="A336">
        <v>90</v>
      </c>
      <c r="B336">
        <v>380186</v>
      </c>
      <c r="C336">
        <v>37235848</v>
      </c>
    </row>
    <row r="337" spans="1:3" x14ac:dyDescent="0.25">
      <c r="A337">
        <v>300</v>
      </c>
      <c r="B337">
        <v>381932</v>
      </c>
      <c r="C337">
        <v>37235848</v>
      </c>
    </row>
    <row r="338" spans="1:3" x14ac:dyDescent="0.25">
      <c r="A338">
        <v>280</v>
      </c>
      <c r="B338">
        <v>383682</v>
      </c>
      <c r="C338">
        <v>37235848</v>
      </c>
    </row>
    <row r="339" spans="1:3" x14ac:dyDescent="0.25">
      <c r="A339">
        <v>250</v>
      </c>
      <c r="B339">
        <v>385436</v>
      </c>
      <c r="C339">
        <v>37235848</v>
      </c>
    </row>
    <row r="340" spans="1:3" x14ac:dyDescent="0.25">
      <c r="A340">
        <v>280</v>
      </c>
      <c r="B340">
        <v>387194</v>
      </c>
      <c r="C340">
        <v>37235848</v>
      </c>
    </row>
    <row r="341" spans="1:3" x14ac:dyDescent="0.25">
      <c r="A341">
        <v>300</v>
      </c>
      <c r="B341">
        <v>388956</v>
      </c>
      <c r="C341">
        <v>37235848</v>
      </c>
    </row>
    <row r="342" spans="1:3" x14ac:dyDescent="0.25">
      <c r="A342">
        <v>280</v>
      </c>
      <c r="B342">
        <v>390722</v>
      </c>
      <c r="C342">
        <v>37235848</v>
      </c>
    </row>
    <row r="343" spans="1:3" x14ac:dyDescent="0.25">
      <c r="A343">
        <v>300</v>
      </c>
      <c r="B343">
        <v>392492</v>
      </c>
      <c r="C343">
        <v>37235848</v>
      </c>
    </row>
    <row r="344" spans="1:3" x14ac:dyDescent="0.25">
      <c r="A344">
        <v>290</v>
      </c>
      <c r="B344">
        <v>394266</v>
      </c>
      <c r="C344">
        <v>37235848</v>
      </c>
    </row>
    <row r="345" spans="1:3" x14ac:dyDescent="0.25">
      <c r="A345">
        <v>290</v>
      </c>
      <c r="B345">
        <v>396044</v>
      </c>
      <c r="C345">
        <v>37235848</v>
      </c>
    </row>
    <row r="346" spans="1:3" x14ac:dyDescent="0.25">
      <c r="A346">
        <v>280</v>
      </c>
      <c r="B346">
        <v>397826</v>
      </c>
      <c r="C346">
        <v>37235848</v>
      </c>
    </row>
    <row r="347" spans="1:3" x14ac:dyDescent="0.25">
      <c r="A347">
        <v>300</v>
      </c>
      <c r="B347">
        <v>399612</v>
      </c>
      <c r="C347">
        <v>37235848</v>
      </c>
    </row>
    <row r="348" spans="1:3" x14ac:dyDescent="0.25">
      <c r="A348">
        <v>230</v>
      </c>
      <c r="B348">
        <v>401402</v>
      </c>
      <c r="C348">
        <v>37235848</v>
      </c>
    </row>
    <row r="349" spans="1:3" x14ac:dyDescent="0.25">
      <c r="A349">
        <v>280</v>
      </c>
      <c r="B349">
        <v>403196</v>
      </c>
      <c r="C349">
        <v>37235848</v>
      </c>
    </row>
    <row r="350" spans="1:3" x14ac:dyDescent="0.25">
      <c r="A350">
        <v>290</v>
      </c>
      <c r="B350">
        <v>404994</v>
      </c>
      <c r="C350">
        <v>37235848</v>
      </c>
    </row>
    <row r="351" spans="1:3" x14ac:dyDescent="0.25">
      <c r="A351">
        <v>230</v>
      </c>
      <c r="B351">
        <v>406796</v>
      </c>
      <c r="C351">
        <v>37235848</v>
      </c>
    </row>
    <row r="352" spans="1:3" x14ac:dyDescent="0.25">
      <c r="A352">
        <v>290</v>
      </c>
      <c r="B352">
        <v>408602</v>
      </c>
      <c r="C352">
        <v>37235848</v>
      </c>
    </row>
    <row r="353" spans="1:3" x14ac:dyDescent="0.25">
      <c r="A353">
        <v>280</v>
      </c>
      <c r="B353">
        <v>410412</v>
      </c>
      <c r="C353">
        <v>37235848</v>
      </c>
    </row>
    <row r="354" spans="1:3" x14ac:dyDescent="0.25">
      <c r="A354">
        <v>270</v>
      </c>
      <c r="B354">
        <v>412226</v>
      </c>
      <c r="C354">
        <v>37235848</v>
      </c>
    </row>
    <row r="355" spans="1:3" x14ac:dyDescent="0.25">
      <c r="A355">
        <v>280</v>
      </c>
      <c r="B355">
        <v>414044</v>
      </c>
      <c r="C355">
        <v>37235848</v>
      </c>
    </row>
    <row r="356" spans="1:3" x14ac:dyDescent="0.25">
      <c r="A356">
        <v>300</v>
      </c>
      <c r="B356">
        <v>415866</v>
      </c>
      <c r="C356">
        <v>37235848</v>
      </c>
    </row>
    <row r="357" spans="1:3" x14ac:dyDescent="0.25">
      <c r="A357">
        <v>180</v>
      </c>
      <c r="B357">
        <v>417692</v>
      </c>
      <c r="C357">
        <v>37235848</v>
      </c>
    </row>
    <row r="358" spans="1:3" x14ac:dyDescent="0.25">
      <c r="A358">
        <v>280</v>
      </c>
      <c r="B358">
        <v>419522</v>
      </c>
      <c r="C358">
        <v>37235848</v>
      </c>
    </row>
    <row r="359" spans="1:3" x14ac:dyDescent="0.25">
      <c r="A359">
        <v>290</v>
      </c>
      <c r="B359">
        <v>421356</v>
      </c>
      <c r="C359">
        <v>37235848</v>
      </c>
    </row>
    <row r="360" spans="1:3" x14ac:dyDescent="0.25">
      <c r="A360">
        <v>300</v>
      </c>
      <c r="B360">
        <v>423194</v>
      </c>
      <c r="C360">
        <v>37235848</v>
      </c>
    </row>
    <row r="361" spans="1:3" x14ac:dyDescent="0.25">
      <c r="A361">
        <v>280</v>
      </c>
      <c r="B361">
        <v>425036</v>
      </c>
      <c r="C361">
        <v>37235848</v>
      </c>
    </row>
    <row r="362" spans="1:3" x14ac:dyDescent="0.25">
      <c r="A362">
        <v>210</v>
      </c>
      <c r="B362">
        <v>426882</v>
      </c>
      <c r="C362">
        <v>37235848</v>
      </c>
    </row>
    <row r="363" spans="1:3" x14ac:dyDescent="0.25">
      <c r="A363">
        <v>300</v>
      </c>
      <c r="B363">
        <v>428732</v>
      </c>
      <c r="C363">
        <v>37235848</v>
      </c>
    </row>
    <row r="364" spans="1:3" x14ac:dyDescent="0.25">
      <c r="A364">
        <v>300</v>
      </c>
      <c r="B364">
        <v>430586</v>
      </c>
      <c r="C364">
        <v>37235848</v>
      </c>
    </row>
    <row r="365" spans="1:3" x14ac:dyDescent="0.25">
      <c r="A365">
        <v>170</v>
      </c>
      <c r="B365">
        <v>432444</v>
      </c>
      <c r="C365">
        <v>37235848</v>
      </c>
    </row>
    <row r="366" spans="1:3" x14ac:dyDescent="0.25">
      <c r="A366">
        <v>280</v>
      </c>
      <c r="B366">
        <v>434306</v>
      </c>
      <c r="C366">
        <v>37235848</v>
      </c>
    </row>
    <row r="367" spans="1:3" x14ac:dyDescent="0.25">
      <c r="A367">
        <v>280</v>
      </c>
      <c r="B367">
        <v>436172</v>
      </c>
      <c r="C367">
        <v>37235848</v>
      </c>
    </row>
    <row r="368" spans="1:3" x14ac:dyDescent="0.25">
      <c r="A368">
        <v>270</v>
      </c>
      <c r="B368">
        <v>438042</v>
      </c>
      <c r="C368">
        <v>37235848</v>
      </c>
    </row>
    <row r="369" spans="1:3" x14ac:dyDescent="0.25">
      <c r="A369">
        <v>260</v>
      </c>
      <c r="B369">
        <v>439916</v>
      </c>
      <c r="C369">
        <v>37235848</v>
      </c>
    </row>
    <row r="370" spans="1:3" x14ac:dyDescent="0.25">
      <c r="A370">
        <v>300</v>
      </c>
      <c r="B370">
        <v>441794</v>
      </c>
      <c r="C370">
        <v>37235848</v>
      </c>
    </row>
    <row r="371" spans="1:3" x14ac:dyDescent="0.25">
      <c r="A371">
        <v>280</v>
      </c>
      <c r="B371">
        <v>443676</v>
      </c>
      <c r="C371">
        <v>37235848</v>
      </c>
    </row>
    <row r="372" spans="1:3" x14ac:dyDescent="0.25">
      <c r="A372">
        <v>290</v>
      </c>
      <c r="B372">
        <v>445562</v>
      </c>
      <c r="C372">
        <v>37235848</v>
      </c>
    </row>
    <row r="373" spans="1:3" x14ac:dyDescent="0.25">
      <c r="A373">
        <v>110</v>
      </c>
      <c r="B373">
        <v>447452</v>
      </c>
      <c r="C373">
        <v>37235848</v>
      </c>
    </row>
    <row r="374" spans="1:3" x14ac:dyDescent="0.25">
      <c r="A374">
        <v>280</v>
      </c>
      <c r="B374">
        <v>449346</v>
      </c>
      <c r="C374">
        <v>37235848</v>
      </c>
    </row>
    <row r="375" spans="1:3" x14ac:dyDescent="0.25">
      <c r="A375">
        <v>180</v>
      </c>
      <c r="B375">
        <v>451244</v>
      </c>
      <c r="C375">
        <v>37235848</v>
      </c>
    </row>
    <row r="376" spans="1:3" x14ac:dyDescent="0.25">
      <c r="A376">
        <v>310</v>
      </c>
      <c r="B376">
        <v>453146</v>
      </c>
      <c r="C376">
        <v>37235848</v>
      </c>
    </row>
    <row r="377" spans="1:3" x14ac:dyDescent="0.25">
      <c r="A377">
        <v>200</v>
      </c>
      <c r="B377">
        <v>455052</v>
      </c>
      <c r="C377">
        <v>37235848</v>
      </c>
    </row>
    <row r="378" spans="1:3" x14ac:dyDescent="0.25">
      <c r="A378">
        <v>290</v>
      </c>
      <c r="B378">
        <v>456962</v>
      </c>
      <c r="C378">
        <v>37235848</v>
      </c>
    </row>
    <row r="379" spans="1:3" x14ac:dyDescent="0.25">
      <c r="A379">
        <v>290</v>
      </c>
      <c r="B379">
        <v>458876</v>
      </c>
      <c r="C379">
        <v>37235848</v>
      </c>
    </row>
    <row r="380" spans="1:3" x14ac:dyDescent="0.25">
      <c r="A380">
        <v>300</v>
      </c>
      <c r="B380">
        <v>460794</v>
      </c>
      <c r="C380">
        <v>37235848</v>
      </c>
    </row>
    <row r="381" spans="1:3" x14ac:dyDescent="0.25">
      <c r="A381">
        <v>310</v>
      </c>
      <c r="B381">
        <v>462716</v>
      </c>
      <c r="C381">
        <v>37235848</v>
      </c>
    </row>
    <row r="382" spans="1:3" x14ac:dyDescent="0.25">
      <c r="A382">
        <v>120</v>
      </c>
      <c r="B382">
        <v>464642</v>
      </c>
      <c r="C382">
        <v>37235848</v>
      </c>
    </row>
    <row r="383" spans="1:3" x14ac:dyDescent="0.25">
      <c r="A383">
        <v>300</v>
      </c>
      <c r="B383">
        <v>466572</v>
      </c>
      <c r="C383">
        <v>37235848</v>
      </c>
    </row>
    <row r="384" spans="1:3" x14ac:dyDescent="0.25">
      <c r="A384">
        <v>290</v>
      </c>
      <c r="B384">
        <v>468506</v>
      </c>
      <c r="C384">
        <v>37235848</v>
      </c>
    </row>
    <row r="385" spans="1:3" x14ac:dyDescent="0.25">
      <c r="A385">
        <v>290</v>
      </c>
      <c r="B385">
        <v>470444</v>
      </c>
      <c r="C385">
        <v>37235848</v>
      </c>
    </row>
    <row r="386" spans="1:3" x14ac:dyDescent="0.25">
      <c r="A386">
        <v>300</v>
      </c>
      <c r="B386">
        <v>472386</v>
      </c>
      <c r="C386">
        <v>37235848</v>
      </c>
    </row>
    <row r="387" spans="1:3" x14ac:dyDescent="0.25">
      <c r="A387">
        <v>290</v>
      </c>
      <c r="B387">
        <v>474332</v>
      </c>
      <c r="C387">
        <v>37235848</v>
      </c>
    </row>
    <row r="388" spans="1:3" x14ac:dyDescent="0.25">
      <c r="A388">
        <v>300</v>
      </c>
      <c r="B388">
        <v>476282</v>
      </c>
      <c r="C388">
        <v>37235848</v>
      </c>
    </row>
    <row r="389" spans="1:3" x14ac:dyDescent="0.25">
      <c r="A389">
        <v>280</v>
      </c>
      <c r="B389">
        <v>478236</v>
      </c>
      <c r="C389">
        <v>37235848</v>
      </c>
    </row>
    <row r="390" spans="1:3" x14ac:dyDescent="0.25">
      <c r="A390">
        <v>290</v>
      </c>
      <c r="B390">
        <v>480194</v>
      </c>
      <c r="C390">
        <v>37235848</v>
      </c>
    </row>
    <row r="391" spans="1:3" x14ac:dyDescent="0.25">
      <c r="A391">
        <v>260</v>
      </c>
      <c r="B391">
        <v>482156</v>
      </c>
      <c r="C391">
        <v>37235848</v>
      </c>
    </row>
    <row r="392" spans="1:3" x14ac:dyDescent="0.25">
      <c r="A392">
        <v>300</v>
      </c>
      <c r="B392">
        <v>484122</v>
      </c>
      <c r="C392">
        <v>37235848</v>
      </c>
    </row>
    <row r="393" spans="1:3" x14ac:dyDescent="0.25">
      <c r="A393">
        <v>280</v>
      </c>
      <c r="B393">
        <v>486092</v>
      </c>
      <c r="C393">
        <v>37235848</v>
      </c>
    </row>
    <row r="394" spans="1:3" x14ac:dyDescent="0.25">
      <c r="A394">
        <v>290</v>
      </c>
      <c r="B394">
        <v>488066</v>
      </c>
      <c r="C394">
        <v>37235848</v>
      </c>
    </row>
    <row r="395" spans="1:3" x14ac:dyDescent="0.25">
      <c r="A395">
        <v>280</v>
      </c>
      <c r="B395">
        <v>490044</v>
      </c>
      <c r="C395">
        <v>37235848</v>
      </c>
    </row>
    <row r="396" spans="1:3" x14ac:dyDescent="0.25">
      <c r="A396">
        <v>110</v>
      </c>
      <c r="B396">
        <v>492026</v>
      </c>
      <c r="C396">
        <v>37235848</v>
      </c>
    </row>
    <row r="397" spans="1:3" x14ac:dyDescent="0.25">
      <c r="A397">
        <v>300</v>
      </c>
      <c r="B397">
        <v>494012</v>
      </c>
      <c r="C397">
        <v>37235848</v>
      </c>
    </row>
    <row r="398" spans="1:3" x14ac:dyDescent="0.25">
      <c r="A398">
        <v>290</v>
      </c>
      <c r="B398">
        <v>496002</v>
      </c>
      <c r="C398">
        <v>37235848</v>
      </c>
    </row>
    <row r="399" spans="1:3" x14ac:dyDescent="0.25">
      <c r="A399">
        <v>90</v>
      </c>
      <c r="B399">
        <v>497996</v>
      </c>
      <c r="C399">
        <v>37235848</v>
      </c>
    </row>
    <row r="400" spans="1:3" x14ac:dyDescent="0.25">
      <c r="A400">
        <v>290</v>
      </c>
      <c r="B400">
        <v>499994</v>
      </c>
      <c r="C400">
        <v>37235848</v>
      </c>
    </row>
    <row r="401" spans="1:3" x14ac:dyDescent="0.25">
      <c r="A401">
        <v>290</v>
      </c>
      <c r="B401">
        <v>501996</v>
      </c>
      <c r="C401">
        <v>37235848</v>
      </c>
    </row>
    <row r="402" spans="1:3" x14ac:dyDescent="0.25">
      <c r="A402">
        <v>120</v>
      </c>
      <c r="B402">
        <v>504002</v>
      </c>
      <c r="C402">
        <v>37235848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Carvalho</dc:creator>
  <cp:lastModifiedBy>Pierre Carvalho</cp:lastModifiedBy>
  <dcterms:created xsi:type="dcterms:W3CDTF">2020-07-02T04:10:09Z</dcterms:created>
  <dcterms:modified xsi:type="dcterms:W3CDTF">2020-07-02T04:29:16Z</dcterms:modified>
</cp:coreProperties>
</file>