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一百万\"/>
    </mc:Choice>
  </mc:AlternateContent>
  <bookViews>
    <workbookView xWindow="0" yWindow="0" windowWidth="28800" windowHeight="12240"/>
  </bookViews>
  <sheets>
    <sheet name="1805074U1_0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<sst xmlns="http://schemas.openxmlformats.org/spreadsheetml/2006/main" count="6" uniqueCount="6">
  <si>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Filename--&gt;</t>
  </si>
  <si>
    <t>Mode/Unit--&gt;</t>
  </si>
  <si>
    <t>Int.time[ms]--&gt;</t>
  </si>
  <si>
    <t>NrOfAverages--&gt;</t>
  </si>
  <si>
    <t>Smoothing--&gt;</t>
  </si>
  <si>
    <t>Wavelength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</si>
</sst>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'1805074U1_01'!$B$1:$B$2</c:f>
              <c:strCache>
                <c:ptCount val="2"/>
                <c:pt idx="0">
                  <c:v>Filename--&gt;</c:v>
                </c:pt>
                <c:pt idx="1">
                  <c:v>Mode/Unit--&gt;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'1805074U1_01'!$A$3:$A$3654</c:f>
              <c:strCache>
                <c:ptCount val="3652"/>
                <c:pt idx="0">
                  <c:v>Int.time[ms]--&gt;</c:v>
                </c:pt>
                <c:pt idx="1">
                  <c:v>NrOfAverages--&gt;</c:v>
                </c:pt>
                <c:pt idx="2">
                  <c:v>Smoothing--&gt;</c:v>
                </c:pt>
                <c:pt idx="3">
                  <c:v>Wavelength [nm]</c:v>
                </c:pt>
                <c:pt idx="4">
                  <c:v>297.671</c:v>
                </c:pt>
                <c:pt idx="5">
                  <c:v>297.839</c:v>
                </c:pt>
                <c:pt idx="6">
                  <c:v>298.007</c:v>
                </c:pt>
                <c:pt idx="7">
                  <c:v>298.176</c:v>
                </c:pt>
                <c:pt idx="8">
                  <c:v>298.344</c:v>
                </c:pt>
                <c:pt idx="9">
                  <c:v>298.512</c:v>
                </c:pt>
                <c:pt idx="10">
                  <c:v>298.680</c:v>
                </c:pt>
                <c:pt idx="11">
                  <c:v>298.848</c:v>
                </c:pt>
                <c:pt idx="12">
                  <c:v>299.016</c:v>
                </c:pt>
                <c:pt idx="13">
                  <c:v>299.184</c:v>
                </c:pt>
                <c:pt idx="14">
                  <c:v>299.352</c:v>
                </c:pt>
                <c:pt idx="15">
                  <c:v>299.520</c:v>
                </c:pt>
                <c:pt idx="16">
                  <c:v>299.688</c:v>
                </c:pt>
                <c:pt idx="17">
                  <c:v>299.856</c:v>
                </c:pt>
                <c:pt idx="18">
                  <c:v>300.024</c:v>
                </c:pt>
                <c:pt idx="19">
                  <c:v>300.192</c:v>
                </c:pt>
                <c:pt idx="20">
                  <c:v>300.360</c:v>
                </c:pt>
                <c:pt idx="21">
                  <c:v>300.528</c:v>
                </c:pt>
                <c:pt idx="22">
                  <c:v>300.696</c:v>
                </c:pt>
                <c:pt idx="23">
                  <c:v>300.864</c:v>
                </c:pt>
                <c:pt idx="24">
                  <c:v>301.032</c:v>
                </c:pt>
                <c:pt idx="25">
                  <c:v>301.200</c:v>
                </c:pt>
                <c:pt idx="26">
                  <c:v>301.368</c:v>
                </c:pt>
                <c:pt idx="27">
                  <c:v>301.536</c:v>
                </c:pt>
                <c:pt idx="28">
                  <c:v>301.704</c:v>
                </c:pt>
                <c:pt idx="29">
                  <c:v>301.872</c:v>
                </c:pt>
                <c:pt idx="30">
                  <c:v>302.040</c:v>
                </c:pt>
                <c:pt idx="31">
                  <c:v>302.208</c:v>
                </c:pt>
                <c:pt idx="32">
                  <c:v>302.375</c:v>
                </c:pt>
                <c:pt idx="33">
                  <c:v>302.543</c:v>
                </c:pt>
                <c:pt idx="34">
                  <c:v>302.711</c:v>
                </c:pt>
                <c:pt idx="35">
                  <c:v>302.879</c:v>
                </c:pt>
                <c:pt idx="36">
                  <c:v>303.047</c:v>
                </c:pt>
                <c:pt idx="37">
                  <c:v>303.215</c:v>
                </c:pt>
                <c:pt idx="38">
                  <c:v>303.383</c:v>
                </c:pt>
                <c:pt idx="39">
                  <c:v>303.551</c:v>
                </c:pt>
                <c:pt idx="40">
                  <c:v>303.719</c:v>
                </c:pt>
                <c:pt idx="41">
                  <c:v>303.887</c:v>
                </c:pt>
                <c:pt idx="42">
                  <c:v>304.054</c:v>
                </c:pt>
                <c:pt idx="43">
                  <c:v>304.222</c:v>
                </c:pt>
                <c:pt idx="44">
                  <c:v>304.390</c:v>
                </c:pt>
                <c:pt idx="45">
                  <c:v>304.558</c:v>
                </c:pt>
                <c:pt idx="46">
                  <c:v>304.726</c:v>
                </c:pt>
                <c:pt idx="47">
                  <c:v>304.894</c:v>
                </c:pt>
                <c:pt idx="48">
                  <c:v>305.061</c:v>
                </c:pt>
                <c:pt idx="49">
                  <c:v>305.229</c:v>
                </c:pt>
                <c:pt idx="50">
                  <c:v>305.397</c:v>
                </c:pt>
                <c:pt idx="51">
                  <c:v>305.565</c:v>
                </c:pt>
                <c:pt idx="52">
                  <c:v>305.733</c:v>
                </c:pt>
                <c:pt idx="53">
                  <c:v>305.901</c:v>
                </c:pt>
                <c:pt idx="54">
                  <c:v>306.068</c:v>
                </c:pt>
                <c:pt idx="55">
                  <c:v>306.236</c:v>
                </c:pt>
                <c:pt idx="56">
                  <c:v>306.404</c:v>
                </c:pt>
                <c:pt idx="57">
                  <c:v>306.572</c:v>
                </c:pt>
                <c:pt idx="58">
                  <c:v>306.739</c:v>
                </c:pt>
                <c:pt idx="59">
                  <c:v>306.907</c:v>
                </c:pt>
                <c:pt idx="60">
                  <c:v>307.075</c:v>
                </c:pt>
                <c:pt idx="61">
                  <c:v>307.243</c:v>
                </c:pt>
                <c:pt idx="62">
                  <c:v>307.410</c:v>
                </c:pt>
                <c:pt idx="63">
                  <c:v>307.578</c:v>
                </c:pt>
                <c:pt idx="64">
                  <c:v>307.746</c:v>
                </c:pt>
                <c:pt idx="65">
                  <c:v>307.914</c:v>
                </c:pt>
                <c:pt idx="66">
                  <c:v>308.081</c:v>
                </c:pt>
                <c:pt idx="67">
                  <c:v>308.249</c:v>
                </c:pt>
                <c:pt idx="68">
                  <c:v>308.417</c:v>
                </c:pt>
                <c:pt idx="69">
                  <c:v>308.585</c:v>
                </c:pt>
                <c:pt idx="70">
                  <c:v>308.752</c:v>
                </c:pt>
                <c:pt idx="71">
                  <c:v>308.920</c:v>
                </c:pt>
                <c:pt idx="72">
                  <c:v>309.088</c:v>
                </c:pt>
                <c:pt idx="73">
                  <c:v>309.255</c:v>
                </c:pt>
                <c:pt idx="74">
                  <c:v>309.423</c:v>
                </c:pt>
                <c:pt idx="75">
                  <c:v>309.591</c:v>
                </c:pt>
                <c:pt idx="76">
                  <c:v>309.758</c:v>
                </c:pt>
                <c:pt idx="77">
                  <c:v>309.926</c:v>
                </c:pt>
                <c:pt idx="78">
                  <c:v>310.094</c:v>
                </c:pt>
                <c:pt idx="79">
                  <c:v>310.261</c:v>
                </c:pt>
                <c:pt idx="80">
                  <c:v>310.429</c:v>
                </c:pt>
                <c:pt idx="81">
                  <c:v>310.597</c:v>
                </c:pt>
                <c:pt idx="82">
                  <c:v>310.764</c:v>
                </c:pt>
                <c:pt idx="83">
                  <c:v>310.932</c:v>
                </c:pt>
                <c:pt idx="84">
                  <c:v>311.099</c:v>
                </c:pt>
                <c:pt idx="85">
                  <c:v>311.267</c:v>
                </c:pt>
                <c:pt idx="86">
                  <c:v>311.435</c:v>
                </c:pt>
                <c:pt idx="87">
                  <c:v>311.602</c:v>
                </c:pt>
                <c:pt idx="88">
                  <c:v>311.770</c:v>
                </c:pt>
                <c:pt idx="89">
                  <c:v>311.937</c:v>
                </c:pt>
                <c:pt idx="90">
                  <c:v>312.105</c:v>
                </c:pt>
                <c:pt idx="91">
                  <c:v>312.273</c:v>
                </c:pt>
                <c:pt idx="92">
                  <c:v>312.440</c:v>
                </c:pt>
                <c:pt idx="93">
                  <c:v>312.608</c:v>
                </c:pt>
                <c:pt idx="94">
                  <c:v>312.775</c:v>
                </c:pt>
                <c:pt idx="95">
                  <c:v>312.943</c:v>
                </c:pt>
                <c:pt idx="96">
                  <c:v>313.110</c:v>
                </c:pt>
                <c:pt idx="97">
                  <c:v>313.278</c:v>
                </c:pt>
                <c:pt idx="98">
                  <c:v>313.445</c:v>
                </c:pt>
                <c:pt idx="99">
                  <c:v>313.613</c:v>
                </c:pt>
                <c:pt idx="100">
                  <c:v>313.781</c:v>
                </c:pt>
                <c:pt idx="101">
                  <c:v>313.948</c:v>
                </c:pt>
                <c:pt idx="102">
                  <c:v>314.116</c:v>
                </c:pt>
                <c:pt idx="103">
                  <c:v>314.283</c:v>
                </c:pt>
                <c:pt idx="104">
                  <c:v>314.451</c:v>
                </c:pt>
                <c:pt idx="105">
                  <c:v>314.618</c:v>
                </c:pt>
                <c:pt idx="106">
                  <c:v>314.786</c:v>
                </c:pt>
                <c:pt idx="107">
                  <c:v>314.953</c:v>
                </c:pt>
                <c:pt idx="108">
                  <c:v>315.121</c:v>
                </c:pt>
                <c:pt idx="109">
                  <c:v>315.288</c:v>
                </c:pt>
                <c:pt idx="110">
                  <c:v>315.455</c:v>
                </c:pt>
                <c:pt idx="111">
                  <c:v>315.623</c:v>
                </c:pt>
                <c:pt idx="112">
                  <c:v>315.790</c:v>
                </c:pt>
                <c:pt idx="113">
                  <c:v>315.958</c:v>
                </c:pt>
                <c:pt idx="114">
                  <c:v>316.125</c:v>
                </c:pt>
                <c:pt idx="115">
                  <c:v>316.293</c:v>
                </c:pt>
                <c:pt idx="116">
                  <c:v>316.460</c:v>
                </c:pt>
                <c:pt idx="117">
                  <c:v>316.628</c:v>
                </c:pt>
                <c:pt idx="118">
                  <c:v>316.795</c:v>
                </c:pt>
                <c:pt idx="119">
                  <c:v>316.962</c:v>
                </c:pt>
                <c:pt idx="120">
                  <c:v>317.130</c:v>
                </c:pt>
                <c:pt idx="121">
                  <c:v>317.297</c:v>
                </c:pt>
                <c:pt idx="122">
                  <c:v>317.465</c:v>
                </c:pt>
                <c:pt idx="123">
                  <c:v>317.632</c:v>
                </c:pt>
                <c:pt idx="124">
                  <c:v>317.799</c:v>
                </c:pt>
                <c:pt idx="125">
                  <c:v>317.967</c:v>
                </c:pt>
                <c:pt idx="126">
                  <c:v>318.134</c:v>
                </c:pt>
                <c:pt idx="127">
                  <c:v>318.301</c:v>
                </c:pt>
                <c:pt idx="128">
                  <c:v>318.469</c:v>
                </c:pt>
                <c:pt idx="129">
                  <c:v>318.636</c:v>
                </c:pt>
                <c:pt idx="130">
                  <c:v>318.803</c:v>
                </c:pt>
                <c:pt idx="131">
                  <c:v>318.971</c:v>
                </c:pt>
                <c:pt idx="132">
                  <c:v>319.138</c:v>
                </c:pt>
                <c:pt idx="133">
                  <c:v>319.305</c:v>
                </c:pt>
                <c:pt idx="134">
                  <c:v>319.473</c:v>
                </c:pt>
                <c:pt idx="135">
                  <c:v>319.640</c:v>
                </c:pt>
                <c:pt idx="136">
                  <c:v>319.807</c:v>
                </c:pt>
                <c:pt idx="137">
                  <c:v>319.975</c:v>
                </c:pt>
                <c:pt idx="138">
                  <c:v>320.142</c:v>
                </c:pt>
                <c:pt idx="139">
                  <c:v>320.309</c:v>
                </c:pt>
                <c:pt idx="140">
                  <c:v>320.477</c:v>
                </c:pt>
                <c:pt idx="141">
                  <c:v>320.644</c:v>
                </c:pt>
                <c:pt idx="142">
                  <c:v>320.811</c:v>
                </c:pt>
                <c:pt idx="143">
                  <c:v>320.978</c:v>
                </c:pt>
                <c:pt idx="144">
                  <c:v>321.146</c:v>
                </c:pt>
                <c:pt idx="145">
                  <c:v>321.313</c:v>
                </c:pt>
                <c:pt idx="146">
                  <c:v>321.480</c:v>
                </c:pt>
                <c:pt idx="147">
                  <c:v>321.647</c:v>
                </c:pt>
                <c:pt idx="148">
                  <c:v>321.815</c:v>
                </c:pt>
                <c:pt idx="149">
                  <c:v>321.982</c:v>
                </c:pt>
                <c:pt idx="150">
                  <c:v>322.149</c:v>
                </c:pt>
                <c:pt idx="151">
                  <c:v>322.316</c:v>
                </c:pt>
                <c:pt idx="152">
                  <c:v>322.483</c:v>
                </c:pt>
                <c:pt idx="153">
                  <c:v>322.651</c:v>
                </c:pt>
                <c:pt idx="154">
                  <c:v>322.818</c:v>
                </c:pt>
                <c:pt idx="155">
                  <c:v>322.985</c:v>
                </c:pt>
                <c:pt idx="156">
                  <c:v>323.152</c:v>
                </c:pt>
                <c:pt idx="157">
                  <c:v>323.319</c:v>
                </c:pt>
                <c:pt idx="158">
                  <c:v>323.487</c:v>
                </c:pt>
                <c:pt idx="159">
                  <c:v>323.654</c:v>
                </c:pt>
                <c:pt idx="160">
                  <c:v>323.821</c:v>
                </c:pt>
                <c:pt idx="161">
                  <c:v>323.988</c:v>
                </c:pt>
                <c:pt idx="162">
                  <c:v>324.155</c:v>
                </c:pt>
                <c:pt idx="163">
                  <c:v>324.322</c:v>
                </c:pt>
                <c:pt idx="164">
                  <c:v>324.490</c:v>
                </c:pt>
                <c:pt idx="165">
                  <c:v>324.657</c:v>
                </c:pt>
                <c:pt idx="166">
                  <c:v>324.824</c:v>
                </c:pt>
                <c:pt idx="167">
                  <c:v>324.991</c:v>
                </c:pt>
                <c:pt idx="168">
                  <c:v>325.158</c:v>
                </c:pt>
                <c:pt idx="169">
                  <c:v>325.325</c:v>
                </c:pt>
                <c:pt idx="170">
                  <c:v>325.492</c:v>
                </c:pt>
                <c:pt idx="171">
                  <c:v>325.659</c:v>
                </c:pt>
                <c:pt idx="172">
                  <c:v>325.826</c:v>
                </c:pt>
                <c:pt idx="173">
                  <c:v>325.994</c:v>
                </c:pt>
                <c:pt idx="174">
                  <c:v>326.161</c:v>
                </c:pt>
                <c:pt idx="175">
                  <c:v>326.328</c:v>
                </c:pt>
                <c:pt idx="176">
                  <c:v>326.495</c:v>
                </c:pt>
                <c:pt idx="177">
                  <c:v>326.662</c:v>
                </c:pt>
                <c:pt idx="178">
                  <c:v>326.829</c:v>
                </c:pt>
                <c:pt idx="179">
                  <c:v>326.996</c:v>
                </c:pt>
                <c:pt idx="180">
                  <c:v>327.163</c:v>
                </c:pt>
                <c:pt idx="181">
                  <c:v>327.330</c:v>
                </c:pt>
                <c:pt idx="182">
                  <c:v>327.497</c:v>
                </c:pt>
                <c:pt idx="183">
                  <c:v>327.664</c:v>
                </c:pt>
                <c:pt idx="184">
                  <c:v>327.831</c:v>
                </c:pt>
                <c:pt idx="185">
                  <c:v>327.998</c:v>
                </c:pt>
                <c:pt idx="186">
                  <c:v>328.165</c:v>
                </c:pt>
                <c:pt idx="187">
                  <c:v>328.332</c:v>
                </c:pt>
                <c:pt idx="188">
                  <c:v>328.499</c:v>
                </c:pt>
                <c:pt idx="189">
                  <c:v>328.666</c:v>
                </c:pt>
                <c:pt idx="190">
                  <c:v>328.833</c:v>
                </c:pt>
                <c:pt idx="191">
                  <c:v>329.000</c:v>
                </c:pt>
                <c:pt idx="192">
                  <c:v>329.167</c:v>
                </c:pt>
                <c:pt idx="193">
                  <c:v>329.334</c:v>
                </c:pt>
                <c:pt idx="194">
                  <c:v>329.501</c:v>
                </c:pt>
                <c:pt idx="195">
                  <c:v>329.668</c:v>
                </c:pt>
                <c:pt idx="196">
                  <c:v>329.835</c:v>
                </c:pt>
                <c:pt idx="197">
                  <c:v>330.002</c:v>
                </c:pt>
                <c:pt idx="198">
                  <c:v>330.169</c:v>
                </c:pt>
                <c:pt idx="199">
                  <c:v>330.336</c:v>
                </c:pt>
                <c:pt idx="200">
                  <c:v>330.503</c:v>
                </c:pt>
                <c:pt idx="201">
                  <c:v>330.669</c:v>
                </c:pt>
                <c:pt idx="202">
                  <c:v>330.836</c:v>
                </c:pt>
                <c:pt idx="203">
                  <c:v>331.003</c:v>
                </c:pt>
                <c:pt idx="204">
                  <c:v>331.170</c:v>
                </c:pt>
                <c:pt idx="205">
                  <c:v>331.337</c:v>
                </c:pt>
                <c:pt idx="206">
                  <c:v>331.504</c:v>
                </c:pt>
                <c:pt idx="207">
                  <c:v>331.671</c:v>
                </c:pt>
                <c:pt idx="208">
                  <c:v>331.838</c:v>
                </c:pt>
                <c:pt idx="209">
                  <c:v>332.005</c:v>
                </c:pt>
                <c:pt idx="210">
                  <c:v>332.171</c:v>
                </c:pt>
                <c:pt idx="211">
                  <c:v>332.338</c:v>
                </c:pt>
                <c:pt idx="212">
                  <c:v>332.505</c:v>
                </c:pt>
                <c:pt idx="213">
                  <c:v>332.672</c:v>
                </c:pt>
                <c:pt idx="214">
                  <c:v>332.839</c:v>
                </c:pt>
                <c:pt idx="215">
                  <c:v>333.006</c:v>
                </c:pt>
                <c:pt idx="216">
                  <c:v>333.172</c:v>
                </c:pt>
                <c:pt idx="217">
                  <c:v>333.339</c:v>
                </c:pt>
                <c:pt idx="218">
                  <c:v>333.506</c:v>
                </c:pt>
                <c:pt idx="219">
                  <c:v>333.673</c:v>
                </c:pt>
                <c:pt idx="220">
                  <c:v>333.840</c:v>
                </c:pt>
                <c:pt idx="221">
                  <c:v>334.006</c:v>
                </c:pt>
                <c:pt idx="222">
                  <c:v>334.173</c:v>
                </c:pt>
                <c:pt idx="223">
                  <c:v>334.340</c:v>
                </c:pt>
                <c:pt idx="224">
                  <c:v>334.507</c:v>
                </c:pt>
                <c:pt idx="225">
                  <c:v>334.674</c:v>
                </c:pt>
                <c:pt idx="226">
                  <c:v>334.840</c:v>
                </c:pt>
                <c:pt idx="227">
                  <c:v>335.007</c:v>
                </c:pt>
                <c:pt idx="228">
                  <c:v>335.174</c:v>
                </c:pt>
                <c:pt idx="229">
                  <c:v>335.341</c:v>
                </c:pt>
                <c:pt idx="230">
                  <c:v>335.507</c:v>
                </c:pt>
                <c:pt idx="231">
                  <c:v>335.674</c:v>
                </c:pt>
                <c:pt idx="232">
                  <c:v>335.841</c:v>
                </c:pt>
                <c:pt idx="233">
                  <c:v>336.008</c:v>
                </c:pt>
                <c:pt idx="234">
                  <c:v>336.174</c:v>
                </c:pt>
                <c:pt idx="235">
                  <c:v>336.341</c:v>
                </c:pt>
                <c:pt idx="236">
                  <c:v>336.508</c:v>
                </c:pt>
                <c:pt idx="237">
                  <c:v>336.674</c:v>
                </c:pt>
                <c:pt idx="238">
                  <c:v>336.841</c:v>
                </c:pt>
                <c:pt idx="239">
                  <c:v>337.008</c:v>
                </c:pt>
                <c:pt idx="240">
                  <c:v>337.174</c:v>
                </c:pt>
                <c:pt idx="241">
                  <c:v>337.341</c:v>
                </c:pt>
                <c:pt idx="242">
                  <c:v>337.508</c:v>
                </c:pt>
                <c:pt idx="243">
                  <c:v>337.674</c:v>
                </c:pt>
                <c:pt idx="244">
                  <c:v>337.841</c:v>
                </c:pt>
                <c:pt idx="245">
                  <c:v>338.008</c:v>
                </c:pt>
                <c:pt idx="246">
                  <c:v>338.174</c:v>
                </c:pt>
                <c:pt idx="247">
                  <c:v>338.341</c:v>
                </c:pt>
                <c:pt idx="248">
                  <c:v>338.508</c:v>
                </c:pt>
                <c:pt idx="249">
                  <c:v>338.674</c:v>
                </c:pt>
                <c:pt idx="250">
                  <c:v>338.841</c:v>
                </c:pt>
                <c:pt idx="251">
                  <c:v>339.007</c:v>
                </c:pt>
                <c:pt idx="252">
                  <c:v>339.174</c:v>
                </c:pt>
                <c:pt idx="253">
                  <c:v>339.341</c:v>
                </c:pt>
                <c:pt idx="254">
                  <c:v>339.507</c:v>
                </c:pt>
                <c:pt idx="255">
                  <c:v>339.674</c:v>
                </c:pt>
                <c:pt idx="256">
                  <c:v>339.840</c:v>
                </c:pt>
                <c:pt idx="257">
                  <c:v>340.007</c:v>
                </c:pt>
                <c:pt idx="258">
                  <c:v>340.173</c:v>
                </c:pt>
                <c:pt idx="259">
                  <c:v>340.340</c:v>
                </c:pt>
                <c:pt idx="260">
                  <c:v>340.507</c:v>
                </c:pt>
                <c:pt idx="261">
                  <c:v>340.673</c:v>
                </c:pt>
                <c:pt idx="262">
                  <c:v>340.840</c:v>
                </c:pt>
                <c:pt idx="263">
                  <c:v>341.006</c:v>
                </c:pt>
                <c:pt idx="264">
                  <c:v>341.173</c:v>
                </c:pt>
                <c:pt idx="265">
                  <c:v>341.339</c:v>
                </c:pt>
                <c:pt idx="266">
                  <c:v>341.506</c:v>
                </c:pt>
                <c:pt idx="267">
                  <c:v>341.672</c:v>
                </c:pt>
                <c:pt idx="268">
                  <c:v>341.839</c:v>
                </c:pt>
                <c:pt idx="269">
                  <c:v>342.005</c:v>
                </c:pt>
                <c:pt idx="270">
                  <c:v>342.172</c:v>
                </c:pt>
                <c:pt idx="271">
                  <c:v>342.338</c:v>
                </c:pt>
                <c:pt idx="272">
                  <c:v>342.505</c:v>
                </c:pt>
                <c:pt idx="273">
                  <c:v>342.671</c:v>
                </c:pt>
                <c:pt idx="274">
                  <c:v>342.838</c:v>
                </c:pt>
                <c:pt idx="275">
                  <c:v>343.004</c:v>
                </c:pt>
                <c:pt idx="276">
                  <c:v>343.171</c:v>
                </c:pt>
                <c:pt idx="277">
                  <c:v>343.337</c:v>
                </c:pt>
                <c:pt idx="278">
                  <c:v>343.504</c:v>
                </c:pt>
                <c:pt idx="279">
                  <c:v>343.670</c:v>
                </c:pt>
                <c:pt idx="280">
                  <c:v>343.836</c:v>
                </c:pt>
                <c:pt idx="281">
                  <c:v>344.003</c:v>
                </c:pt>
                <c:pt idx="282">
                  <c:v>344.169</c:v>
                </c:pt>
                <c:pt idx="283">
                  <c:v>344.336</c:v>
                </c:pt>
                <c:pt idx="284">
                  <c:v>344.502</c:v>
                </c:pt>
                <c:pt idx="285">
                  <c:v>344.668</c:v>
                </c:pt>
                <c:pt idx="286">
                  <c:v>344.835</c:v>
                </c:pt>
                <c:pt idx="287">
                  <c:v>345.001</c:v>
                </c:pt>
                <c:pt idx="288">
                  <c:v>345.168</c:v>
                </c:pt>
                <c:pt idx="289">
                  <c:v>345.334</c:v>
                </c:pt>
                <c:pt idx="290">
                  <c:v>345.500</c:v>
                </c:pt>
                <c:pt idx="291">
                  <c:v>345.667</c:v>
                </c:pt>
                <c:pt idx="292">
                  <c:v>345.833</c:v>
                </c:pt>
                <c:pt idx="293">
                  <c:v>345.999</c:v>
                </c:pt>
                <c:pt idx="294">
                  <c:v>346.166</c:v>
                </c:pt>
                <c:pt idx="295">
                  <c:v>346.332</c:v>
                </c:pt>
                <c:pt idx="296">
                  <c:v>346.498</c:v>
                </c:pt>
                <c:pt idx="297">
                  <c:v>346.665</c:v>
                </c:pt>
                <c:pt idx="298">
                  <c:v>346.831</c:v>
                </c:pt>
                <c:pt idx="299">
                  <c:v>346.997</c:v>
                </c:pt>
                <c:pt idx="300">
                  <c:v>347.164</c:v>
                </c:pt>
                <c:pt idx="301">
                  <c:v>347.330</c:v>
                </c:pt>
                <c:pt idx="302">
                  <c:v>347.496</c:v>
                </c:pt>
                <c:pt idx="303">
                  <c:v>347.663</c:v>
                </c:pt>
                <c:pt idx="304">
                  <c:v>347.829</c:v>
                </c:pt>
                <c:pt idx="305">
                  <c:v>347.995</c:v>
                </c:pt>
                <c:pt idx="306">
                  <c:v>348.161</c:v>
                </c:pt>
                <c:pt idx="307">
                  <c:v>348.328</c:v>
                </c:pt>
                <c:pt idx="308">
                  <c:v>348.494</c:v>
                </c:pt>
                <c:pt idx="309">
                  <c:v>348.660</c:v>
                </c:pt>
                <c:pt idx="310">
                  <c:v>348.826</c:v>
                </c:pt>
                <c:pt idx="311">
                  <c:v>348.993</c:v>
                </c:pt>
                <c:pt idx="312">
                  <c:v>349.159</c:v>
                </c:pt>
                <c:pt idx="313">
                  <c:v>349.325</c:v>
                </c:pt>
                <c:pt idx="314">
                  <c:v>349.491</c:v>
                </c:pt>
                <c:pt idx="315">
                  <c:v>349.658</c:v>
                </c:pt>
                <c:pt idx="316">
                  <c:v>349.824</c:v>
                </c:pt>
                <c:pt idx="317">
                  <c:v>349.990</c:v>
                </c:pt>
                <c:pt idx="318">
                  <c:v>350.156</c:v>
                </c:pt>
                <c:pt idx="319">
                  <c:v>350.322</c:v>
                </c:pt>
                <c:pt idx="320">
                  <c:v>350.488</c:v>
                </c:pt>
                <c:pt idx="321">
                  <c:v>350.655</c:v>
                </c:pt>
                <c:pt idx="322">
                  <c:v>350.821</c:v>
                </c:pt>
                <c:pt idx="323">
                  <c:v>350.987</c:v>
                </c:pt>
                <c:pt idx="324">
                  <c:v>351.153</c:v>
                </c:pt>
                <c:pt idx="325">
                  <c:v>351.319</c:v>
                </c:pt>
                <c:pt idx="326">
                  <c:v>351.485</c:v>
                </c:pt>
                <c:pt idx="327">
                  <c:v>351.652</c:v>
                </c:pt>
                <c:pt idx="328">
                  <c:v>351.818</c:v>
                </c:pt>
                <c:pt idx="329">
                  <c:v>351.984</c:v>
                </c:pt>
                <c:pt idx="330">
                  <c:v>352.150</c:v>
                </c:pt>
                <c:pt idx="331">
                  <c:v>352.316</c:v>
                </c:pt>
                <c:pt idx="332">
                  <c:v>352.482</c:v>
                </c:pt>
                <c:pt idx="333">
                  <c:v>352.648</c:v>
                </c:pt>
                <c:pt idx="334">
                  <c:v>352.814</c:v>
                </c:pt>
                <c:pt idx="335">
                  <c:v>352.980</c:v>
                </c:pt>
                <c:pt idx="336">
                  <c:v>353.147</c:v>
                </c:pt>
                <c:pt idx="337">
                  <c:v>353.313</c:v>
                </c:pt>
                <c:pt idx="338">
                  <c:v>353.479</c:v>
                </c:pt>
                <c:pt idx="339">
                  <c:v>353.645</c:v>
                </c:pt>
                <c:pt idx="340">
                  <c:v>353.811</c:v>
                </c:pt>
                <c:pt idx="341">
                  <c:v>353.977</c:v>
                </c:pt>
                <c:pt idx="342">
                  <c:v>354.143</c:v>
                </c:pt>
                <c:pt idx="343">
                  <c:v>354.309</c:v>
                </c:pt>
                <c:pt idx="344">
                  <c:v>354.475</c:v>
                </c:pt>
                <c:pt idx="345">
                  <c:v>354.641</c:v>
                </c:pt>
                <c:pt idx="346">
                  <c:v>354.807</c:v>
                </c:pt>
                <c:pt idx="347">
                  <c:v>354.973</c:v>
                </c:pt>
                <c:pt idx="348">
                  <c:v>355.139</c:v>
                </c:pt>
                <c:pt idx="349">
                  <c:v>355.305</c:v>
                </c:pt>
                <c:pt idx="350">
                  <c:v>355.471</c:v>
                </c:pt>
                <c:pt idx="351">
                  <c:v>355.637</c:v>
                </c:pt>
                <c:pt idx="352">
                  <c:v>355.803</c:v>
                </c:pt>
                <c:pt idx="353">
                  <c:v>355.969</c:v>
                </c:pt>
                <c:pt idx="354">
                  <c:v>356.135</c:v>
                </c:pt>
                <c:pt idx="355">
                  <c:v>356.301</c:v>
                </c:pt>
                <c:pt idx="356">
                  <c:v>356.467</c:v>
                </c:pt>
                <c:pt idx="357">
                  <c:v>356.633</c:v>
                </c:pt>
                <c:pt idx="358">
                  <c:v>356.799</c:v>
                </c:pt>
                <c:pt idx="359">
                  <c:v>356.965</c:v>
                </c:pt>
                <c:pt idx="360">
                  <c:v>357.131</c:v>
                </c:pt>
                <c:pt idx="361">
                  <c:v>357.297</c:v>
                </c:pt>
                <c:pt idx="362">
                  <c:v>357.462</c:v>
                </c:pt>
                <c:pt idx="363">
                  <c:v>357.628</c:v>
                </c:pt>
                <c:pt idx="364">
                  <c:v>357.794</c:v>
                </c:pt>
                <c:pt idx="365">
                  <c:v>357.960</c:v>
                </c:pt>
                <c:pt idx="366">
                  <c:v>358.126</c:v>
                </c:pt>
                <c:pt idx="367">
                  <c:v>358.292</c:v>
                </c:pt>
                <c:pt idx="368">
                  <c:v>358.458</c:v>
                </c:pt>
                <c:pt idx="369">
                  <c:v>358.624</c:v>
                </c:pt>
                <c:pt idx="370">
                  <c:v>358.790</c:v>
                </c:pt>
                <c:pt idx="371">
                  <c:v>358.955</c:v>
                </c:pt>
                <c:pt idx="372">
                  <c:v>359.121</c:v>
                </c:pt>
                <c:pt idx="373">
                  <c:v>359.287</c:v>
                </c:pt>
                <c:pt idx="374">
                  <c:v>359.453</c:v>
                </c:pt>
                <c:pt idx="375">
                  <c:v>359.619</c:v>
                </c:pt>
                <c:pt idx="376">
                  <c:v>359.785</c:v>
                </c:pt>
                <c:pt idx="377">
                  <c:v>359.950</c:v>
                </c:pt>
                <c:pt idx="378">
                  <c:v>360.116</c:v>
                </c:pt>
                <c:pt idx="379">
                  <c:v>360.282</c:v>
                </c:pt>
                <c:pt idx="380">
                  <c:v>360.448</c:v>
                </c:pt>
                <c:pt idx="381">
                  <c:v>360.614</c:v>
                </c:pt>
                <c:pt idx="382">
                  <c:v>360.779</c:v>
                </c:pt>
                <c:pt idx="383">
                  <c:v>360.945</c:v>
                </c:pt>
                <c:pt idx="384">
                  <c:v>361.111</c:v>
                </c:pt>
                <c:pt idx="385">
                  <c:v>361.277</c:v>
                </c:pt>
                <c:pt idx="386">
                  <c:v>361.443</c:v>
                </c:pt>
                <c:pt idx="387">
                  <c:v>361.608</c:v>
                </c:pt>
                <c:pt idx="388">
                  <c:v>361.774</c:v>
                </c:pt>
                <c:pt idx="389">
                  <c:v>361.940</c:v>
                </c:pt>
                <c:pt idx="390">
                  <c:v>362.106</c:v>
                </c:pt>
                <c:pt idx="391">
                  <c:v>362.271</c:v>
                </c:pt>
                <c:pt idx="392">
                  <c:v>362.437</c:v>
                </c:pt>
                <c:pt idx="393">
                  <c:v>362.603</c:v>
                </c:pt>
                <c:pt idx="394">
                  <c:v>362.769</c:v>
                </c:pt>
                <c:pt idx="395">
                  <c:v>362.934</c:v>
                </c:pt>
                <c:pt idx="396">
                  <c:v>363.100</c:v>
                </c:pt>
                <c:pt idx="397">
                  <c:v>363.266</c:v>
                </c:pt>
                <c:pt idx="398">
                  <c:v>363.431</c:v>
                </c:pt>
                <c:pt idx="399">
                  <c:v>363.597</c:v>
                </c:pt>
                <c:pt idx="400">
                  <c:v>363.763</c:v>
                </c:pt>
                <c:pt idx="401">
                  <c:v>363.928</c:v>
                </c:pt>
                <c:pt idx="402">
                  <c:v>364.094</c:v>
                </c:pt>
                <c:pt idx="403">
                  <c:v>364.260</c:v>
                </c:pt>
                <c:pt idx="404">
                  <c:v>364.425</c:v>
                </c:pt>
                <c:pt idx="405">
                  <c:v>364.591</c:v>
                </c:pt>
                <c:pt idx="406">
                  <c:v>364.757</c:v>
                </c:pt>
                <c:pt idx="407">
                  <c:v>364.922</c:v>
                </c:pt>
                <c:pt idx="408">
                  <c:v>365.088</c:v>
                </c:pt>
                <c:pt idx="409">
                  <c:v>365.253</c:v>
                </c:pt>
                <c:pt idx="410">
                  <c:v>365.419</c:v>
                </c:pt>
                <c:pt idx="411">
                  <c:v>365.585</c:v>
                </c:pt>
                <c:pt idx="412">
                  <c:v>365.750</c:v>
                </c:pt>
                <c:pt idx="413">
                  <c:v>365.916</c:v>
                </c:pt>
                <c:pt idx="414">
                  <c:v>366.081</c:v>
                </c:pt>
                <c:pt idx="415">
                  <c:v>366.247</c:v>
                </c:pt>
                <c:pt idx="416">
                  <c:v>366.413</c:v>
                </c:pt>
                <c:pt idx="417">
                  <c:v>366.578</c:v>
                </c:pt>
                <c:pt idx="418">
                  <c:v>366.744</c:v>
                </c:pt>
                <c:pt idx="419">
                  <c:v>366.909</c:v>
                </c:pt>
                <c:pt idx="420">
                  <c:v>367.075</c:v>
                </c:pt>
                <c:pt idx="421">
                  <c:v>367.240</c:v>
                </c:pt>
                <c:pt idx="422">
                  <c:v>367.406</c:v>
                </c:pt>
                <c:pt idx="423">
                  <c:v>367.572</c:v>
                </c:pt>
                <c:pt idx="424">
                  <c:v>367.737</c:v>
                </c:pt>
                <c:pt idx="425">
                  <c:v>367.903</c:v>
                </c:pt>
                <c:pt idx="426">
                  <c:v>368.068</c:v>
                </c:pt>
                <c:pt idx="427">
                  <c:v>368.234</c:v>
                </c:pt>
                <c:pt idx="428">
                  <c:v>368.399</c:v>
                </c:pt>
                <c:pt idx="429">
                  <c:v>368.565</c:v>
                </c:pt>
                <c:pt idx="430">
                  <c:v>368.730</c:v>
                </c:pt>
                <c:pt idx="431">
                  <c:v>368.896</c:v>
                </c:pt>
                <c:pt idx="432">
                  <c:v>369.061</c:v>
                </c:pt>
                <c:pt idx="433">
                  <c:v>369.226</c:v>
                </c:pt>
                <c:pt idx="434">
                  <c:v>369.392</c:v>
                </c:pt>
                <c:pt idx="435">
                  <c:v>369.557</c:v>
                </c:pt>
                <c:pt idx="436">
                  <c:v>369.723</c:v>
                </c:pt>
                <c:pt idx="437">
                  <c:v>369.888</c:v>
                </c:pt>
                <c:pt idx="438">
                  <c:v>370.054</c:v>
                </c:pt>
                <c:pt idx="439">
                  <c:v>370.219</c:v>
                </c:pt>
                <c:pt idx="440">
                  <c:v>370.385</c:v>
                </c:pt>
                <c:pt idx="441">
                  <c:v>370.550</c:v>
                </c:pt>
                <c:pt idx="442">
                  <c:v>370.715</c:v>
                </c:pt>
                <c:pt idx="443">
                  <c:v>370.881</c:v>
                </c:pt>
                <c:pt idx="444">
                  <c:v>371.046</c:v>
                </c:pt>
                <c:pt idx="445">
                  <c:v>371.212</c:v>
                </c:pt>
                <c:pt idx="446">
                  <c:v>371.377</c:v>
                </c:pt>
                <c:pt idx="447">
                  <c:v>371.542</c:v>
                </c:pt>
                <c:pt idx="448">
                  <c:v>371.708</c:v>
                </c:pt>
                <c:pt idx="449">
                  <c:v>371.873</c:v>
                </c:pt>
                <c:pt idx="450">
                  <c:v>372.038</c:v>
                </c:pt>
                <c:pt idx="451">
                  <c:v>372.204</c:v>
                </c:pt>
                <c:pt idx="452">
                  <c:v>372.369</c:v>
                </c:pt>
                <c:pt idx="453">
                  <c:v>372.535</c:v>
                </c:pt>
                <c:pt idx="454">
                  <c:v>372.700</c:v>
                </c:pt>
                <c:pt idx="455">
                  <c:v>372.865</c:v>
                </c:pt>
                <c:pt idx="456">
                  <c:v>373.030</c:v>
                </c:pt>
                <c:pt idx="457">
                  <c:v>373.196</c:v>
                </c:pt>
                <c:pt idx="458">
                  <c:v>373.361</c:v>
                </c:pt>
                <c:pt idx="459">
                  <c:v>373.526</c:v>
                </c:pt>
                <c:pt idx="460">
                  <c:v>373.692</c:v>
                </c:pt>
                <c:pt idx="461">
                  <c:v>373.857</c:v>
                </c:pt>
                <c:pt idx="462">
                  <c:v>374.022</c:v>
                </c:pt>
                <c:pt idx="463">
                  <c:v>374.188</c:v>
                </c:pt>
                <c:pt idx="464">
                  <c:v>374.353</c:v>
                </c:pt>
                <c:pt idx="465">
                  <c:v>374.518</c:v>
                </c:pt>
                <c:pt idx="466">
                  <c:v>374.683</c:v>
                </c:pt>
                <c:pt idx="467">
                  <c:v>374.849</c:v>
                </c:pt>
                <c:pt idx="468">
                  <c:v>375.014</c:v>
                </c:pt>
                <c:pt idx="469">
                  <c:v>375.179</c:v>
                </c:pt>
                <c:pt idx="470">
                  <c:v>375.344</c:v>
                </c:pt>
                <c:pt idx="471">
                  <c:v>375.510</c:v>
                </c:pt>
                <c:pt idx="472">
                  <c:v>375.675</c:v>
                </c:pt>
                <c:pt idx="473">
                  <c:v>375.840</c:v>
                </c:pt>
                <c:pt idx="474">
                  <c:v>376.005</c:v>
                </c:pt>
                <c:pt idx="475">
                  <c:v>376.170</c:v>
                </c:pt>
                <c:pt idx="476">
                  <c:v>376.336</c:v>
                </c:pt>
                <c:pt idx="477">
                  <c:v>376.501</c:v>
                </c:pt>
                <c:pt idx="478">
                  <c:v>376.666</c:v>
                </c:pt>
                <c:pt idx="479">
                  <c:v>376.831</c:v>
                </c:pt>
                <c:pt idx="480">
                  <c:v>376.996</c:v>
                </c:pt>
                <c:pt idx="481">
                  <c:v>377.161</c:v>
                </c:pt>
                <c:pt idx="482">
                  <c:v>377.327</c:v>
                </c:pt>
                <c:pt idx="483">
                  <c:v>377.492</c:v>
                </c:pt>
                <c:pt idx="484">
                  <c:v>377.657</c:v>
                </c:pt>
                <c:pt idx="485">
                  <c:v>377.822</c:v>
                </c:pt>
                <c:pt idx="486">
                  <c:v>377.987</c:v>
                </c:pt>
                <c:pt idx="487">
                  <c:v>378.152</c:v>
                </c:pt>
                <c:pt idx="488">
                  <c:v>378.317</c:v>
                </c:pt>
                <c:pt idx="489">
                  <c:v>378.482</c:v>
                </c:pt>
                <c:pt idx="490">
                  <c:v>378.648</c:v>
                </c:pt>
                <c:pt idx="491">
                  <c:v>378.813</c:v>
                </c:pt>
                <c:pt idx="492">
                  <c:v>378.978</c:v>
                </c:pt>
                <c:pt idx="493">
                  <c:v>379.143</c:v>
                </c:pt>
                <c:pt idx="494">
                  <c:v>379.308</c:v>
                </c:pt>
                <c:pt idx="495">
                  <c:v>379.473</c:v>
                </c:pt>
                <c:pt idx="496">
                  <c:v>379.638</c:v>
                </c:pt>
                <c:pt idx="497">
                  <c:v>379.803</c:v>
                </c:pt>
                <c:pt idx="498">
                  <c:v>379.968</c:v>
                </c:pt>
                <c:pt idx="499">
                  <c:v>380.133</c:v>
                </c:pt>
                <c:pt idx="500">
                  <c:v>380.298</c:v>
                </c:pt>
                <c:pt idx="501">
                  <c:v>380.463</c:v>
                </c:pt>
                <c:pt idx="502">
                  <c:v>380.628</c:v>
                </c:pt>
                <c:pt idx="503">
                  <c:v>380.793</c:v>
                </c:pt>
                <c:pt idx="504">
                  <c:v>380.958</c:v>
                </c:pt>
                <c:pt idx="505">
                  <c:v>381.123</c:v>
                </c:pt>
                <c:pt idx="506">
                  <c:v>381.288</c:v>
                </c:pt>
                <c:pt idx="507">
                  <c:v>381.453</c:v>
                </c:pt>
                <c:pt idx="508">
                  <c:v>381.618</c:v>
                </c:pt>
                <c:pt idx="509">
                  <c:v>381.783</c:v>
                </c:pt>
                <c:pt idx="510">
                  <c:v>381.948</c:v>
                </c:pt>
                <c:pt idx="511">
                  <c:v>382.113</c:v>
                </c:pt>
                <c:pt idx="512">
                  <c:v>382.278</c:v>
                </c:pt>
                <c:pt idx="513">
                  <c:v>382.443</c:v>
                </c:pt>
                <c:pt idx="514">
                  <c:v>382.608</c:v>
                </c:pt>
                <c:pt idx="515">
                  <c:v>382.773</c:v>
                </c:pt>
                <c:pt idx="516">
                  <c:v>382.938</c:v>
                </c:pt>
                <c:pt idx="517">
                  <c:v>383.103</c:v>
                </c:pt>
                <c:pt idx="518">
                  <c:v>383.268</c:v>
                </c:pt>
                <c:pt idx="519">
                  <c:v>383.433</c:v>
                </c:pt>
                <c:pt idx="520">
                  <c:v>383.598</c:v>
                </c:pt>
                <c:pt idx="521">
                  <c:v>383.763</c:v>
                </c:pt>
                <c:pt idx="522">
                  <c:v>383.927</c:v>
                </c:pt>
                <c:pt idx="523">
                  <c:v>384.092</c:v>
                </c:pt>
                <c:pt idx="524">
                  <c:v>384.257</c:v>
                </c:pt>
                <c:pt idx="525">
                  <c:v>384.422</c:v>
                </c:pt>
                <c:pt idx="526">
                  <c:v>384.587</c:v>
                </c:pt>
                <c:pt idx="527">
                  <c:v>384.752</c:v>
                </c:pt>
                <c:pt idx="528">
                  <c:v>384.917</c:v>
                </c:pt>
                <c:pt idx="529">
                  <c:v>385.082</c:v>
                </c:pt>
                <c:pt idx="530">
                  <c:v>385.246</c:v>
                </c:pt>
                <c:pt idx="531">
                  <c:v>385.411</c:v>
                </c:pt>
                <c:pt idx="532">
                  <c:v>385.576</c:v>
                </c:pt>
                <c:pt idx="533">
                  <c:v>385.741</c:v>
                </c:pt>
                <c:pt idx="534">
                  <c:v>385.906</c:v>
                </c:pt>
                <c:pt idx="535">
                  <c:v>386.070</c:v>
                </c:pt>
                <c:pt idx="536">
                  <c:v>386.235</c:v>
                </c:pt>
                <c:pt idx="537">
                  <c:v>386.400</c:v>
                </c:pt>
                <c:pt idx="538">
                  <c:v>386.565</c:v>
                </c:pt>
                <c:pt idx="539">
                  <c:v>386.730</c:v>
                </c:pt>
                <c:pt idx="540">
                  <c:v>386.894</c:v>
                </c:pt>
                <c:pt idx="541">
                  <c:v>387.059</c:v>
                </c:pt>
                <c:pt idx="542">
                  <c:v>387.224</c:v>
                </c:pt>
                <c:pt idx="543">
                  <c:v>387.389</c:v>
                </c:pt>
                <c:pt idx="544">
                  <c:v>387.553</c:v>
                </c:pt>
                <c:pt idx="545">
                  <c:v>387.718</c:v>
                </c:pt>
                <c:pt idx="546">
                  <c:v>387.883</c:v>
                </c:pt>
                <c:pt idx="547">
                  <c:v>388.048</c:v>
                </c:pt>
                <c:pt idx="548">
                  <c:v>388.212</c:v>
                </c:pt>
                <c:pt idx="549">
                  <c:v>388.377</c:v>
                </c:pt>
                <c:pt idx="550">
                  <c:v>388.542</c:v>
                </c:pt>
                <c:pt idx="551">
                  <c:v>388.707</c:v>
                </c:pt>
                <c:pt idx="552">
                  <c:v>388.871</c:v>
                </c:pt>
                <c:pt idx="553">
                  <c:v>389.036</c:v>
                </c:pt>
                <c:pt idx="554">
                  <c:v>389.201</c:v>
                </c:pt>
                <c:pt idx="555">
                  <c:v>389.365</c:v>
                </c:pt>
                <c:pt idx="556">
                  <c:v>389.530</c:v>
                </c:pt>
                <c:pt idx="557">
                  <c:v>389.695</c:v>
                </c:pt>
                <c:pt idx="558">
                  <c:v>389.859</c:v>
                </c:pt>
                <c:pt idx="559">
                  <c:v>390.024</c:v>
                </c:pt>
                <c:pt idx="560">
                  <c:v>390.189</c:v>
                </c:pt>
                <c:pt idx="561">
                  <c:v>390.353</c:v>
                </c:pt>
                <c:pt idx="562">
                  <c:v>390.518</c:v>
                </c:pt>
                <c:pt idx="563">
                  <c:v>390.683</c:v>
                </c:pt>
                <c:pt idx="564">
                  <c:v>390.847</c:v>
                </c:pt>
                <c:pt idx="565">
                  <c:v>391.012</c:v>
                </c:pt>
                <c:pt idx="566">
                  <c:v>391.176</c:v>
                </c:pt>
                <c:pt idx="567">
                  <c:v>391.341</c:v>
                </c:pt>
                <c:pt idx="568">
                  <c:v>391.506</c:v>
                </c:pt>
                <c:pt idx="569">
                  <c:v>391.670</c:v>
                </c:pt>
                <c:pt idx="570">
                  <c:v>391.835</c:v>
                </c:pt>
                <c:pt idx="571">
                  <c:v>391.999</c:v>
                </c:pt>
                <c:pt idx="572">
                  <c:v>392.164</c:v>
                </c:pt>
                <c:pt idx="573">
                  <c:v>392.328</c:v>
                </c:pt>
                <c:pt idx="574">
                  <c:v>392.493</c:v>
                </c:pt>
                <c:pt idx="575">
                  <c:v>392.658</c:v>
                </c:pt>
                <c:pt idx="576">
                  <c:v>392.822</c:v>
                </c:pt>
                <c:pt idx="577">
                  <c:v>392.987</c:v>
                </c:pt>
                <c:pt idx="578">
                  <c:v>393.151</c:v>
                </c:pt>
                <c:pt idx="579">
                  <c:v>393.316</c:v>
                </c:pt>
                <c:pt idx="580">
                  <c:v>393.480</c:v>
                </c:pt>
                <c:pt idx="581">
                  <c:v>393.645</c:v>
                </c:pt>
                <c:pt idx="582">
                  <c:v>393.809</c:v>
                </c:pt>
                <c:pt idx="583">
                  <c:v>393.974</c:v>
                </c:pt>
                <c:pt idx="584">
                  <c:v>394.138</c:v>
                </c:pt>
                <c:pt idx="585">
                  <c:v>394.303</c:v>
                </c:pt>
                <c:pt idx="586">
                  <c:v>394.467</c:v>
                </c:pt>
                <c:pt idx="587">
                  <c:v>394.632</c:v>
                </c:pt>
                <c:pt idx="588">
                  <c:v>394.796</c:v>
                </c:pt>
                <c:pt idx="589">
                  <c:v>394.961</c:v>
                </c:pt>
                <c:pt idx="590">
                  <c:v>395.125</c:v>
                </c:pt>
                <c:pt idx="591">
                  <c:v>395.289</c:v>
                </c:pt>
                <c:pt idx="592">
                  <c:v>395.454</c:v>
                </c:pt>
                <c:pt idx="593">
                  <c:v>395.618</c:v>
                </c:pt>
                <c:pt idx="594">
                  <c:v>395.783</c:v>
                </c:pt>
                <c:pt idx="595">
                  <c:v>395.947</c:v>
                </c:pt>
                <c:pt idx="596">
                  <c:v>396.112</c:v>
                </c:pt>
                <c:pt idx="597">
                  <c:v>396.276</c:v>
                </c:pt>
                <c:pt idx="598">
                  <c:v>396.440</c:v>
                </c:pt>
                <c:pt idx="599">
                  <c:v>396.605</c:v>
                </c:pt>
                <c:pt idx="600">
                  <c:v>396.769</c:v>
                </c:pt>
                <c:pt idx="601">
                  <c:v>396.933</c:v>
                </c:pt>
                <c:pt idx="602">
                  <c:v>397.098</c:v>
                </c:pt>
                <c:pt idx="603">
                  <c:v>397.262</c:v>
                </c:pt>
                <c:pt idx="604">
                  <c:v>397.427</c:v>
                </c:pt>
                <c:pt idx="605">
                  <c:v>397.591</c:v>
                </c:pt>
                <c:pt idx="606">
                  <c:v>397.755</c:v>
                </c:pt>
                <c:pt idx="607">
                  <c:v>397.920</c:v>
                </c:pt>
                <c:pt idx="608">
                  <c:v>398.084</c:v>
                </c:pt>
                <c:pt idx="609">
                  <c:v>398.248</c:v>
                </c:pt>
                <c:pt idx="610">
                  <c:v>398.413</c:v>
                </c:pt>
                <c:pt idx="611">
                  <c:v>398.577</c:v>
                </c:pt>
                <c:pt idx="612">
                  <c:v>398.741</c:v>
                </c:pt>
                <c:pt idx="613">
                  <c:v>398.906</c:v>
                </c:pt>
                <c:pt idx="614">
                  <c:v>399.070</c:v>
                </c:pt>
                <c:pt idx="615">
                  <c:v>399.234</c:v>
                </c:pt>
                <c:pt idx="616">
                  <c:v>399.398</c:v>
                </c:pt>
                <c:pt idx="617">
                  <c:v>399.563</c:v>
                </c:pt>
                <c:pt idx="618">
                  <c:v>399.727</c:v>
                </c:pt>
                <c:pt idx="619">
                  <c:v>399.891</c:v>
                </c:pt>
                <c:pt idx="620">
                  <c:v>400.055</c:v>
                </c:pt>
                <c:pt idx="621">
                  <c:v>400.220</c:v>
                </c:pt>
                <c:pt idx="622">
                  <c:v>400.384</c:v>
                </c:pt>
                <c:pt idx="623">
                  <c:v>400.548</c:v>
                </c:pt>
                <c:pt idx="624">
                  <c:v>400.712</c:v>
                </c:pt>
                <c:pt idx="625">
                  <c:v>400.877</c:v>
                </c:pt>
                <c:pt idx="626">
                  <c:v>401.041</c:v>
                </c:pt>
                <c:pt idx="627">
                  <c:v>401.205</c:v>
                </c:pt>
                <c:pt idx="628">
                  <c:v>401.369</c:v>
                </c:pt>
                <c:pt idx="629">
                  <c:v>401.533</c:v>
                </c:pt>
                <c:pt idx="630">
                  <c:v>401.698</c:v>
                </c:pt>
                <c:pt idx="631">
                  <c:v>401.862</c:v>
                </c:pt>
                <c:pt idx="632">
                  <c:v>402.026</c:v>
                </c:pt>
                <c:pt idx="633">
                  <c:v>402.190</c:v>
                </c:pt>
                <c:pt idx="634">
                  <c:v>402.354</c:v>
                </c:pt>
                <c:pt idx="635">
                  <c:v>402.518</c:v>
                </c:pt>
                <c:pt idx="636">
                  <c:v>402.683</c:v>
                </c:pt>
                <c:pt idx="637">
                  <c:v>402.847</c:v>
                </c:pt>
                <c:pt idx="638">
                  <c:v>403.011</c:v>
                </c:pt>
                <c:pt idx="639">
                  <c:v>403.175</c:v>
                </c:pt>
                <c:pt idx="640">
                  <c:v>403.339</c:v>
                </c:pt>
                <c:pt idx="641">
                  <c:v>403.503</c:v>
                </c:pt>
                <c:pt idx="642">
                  <c:v>403.667</c:v>
                </c:pt>
                <c:pt idx="643">
                  <c:v>403.831</c:v>
                </c:pt>
                <c:pt idx="644">
                  <c:v>403.995</c:v>
                </c:pt>
                <c:pt idx="645">
                  <c:v>404.160</c:v>
                </c:pt>
                <c:pt idx="646">
                  <c:v>404.324</c:v>
                </c:pt>
                <c:pt idx="647">
                  <c:v>404.488</c:v>
                </c:pt>
                <c:pt idx="648">
                  <c:v>404.652</c:v>
                </c:pt>
                <c:pt idx="649">
                  <c:v>404.816</c:v>
                </c:pt>
                <c:pt idx="650">
                  <c:v>404.980</c:v>
                </c:pt>
                <c:pt idx="651">
                  <c:v>405.144</c:v>
                </c:pt>
                <c:pt idx="652">
                  <c:v>405.308</c:v>
                </c:pt>
                <c:pt idx="653">
                  <c:v>405.472</c:v>
                </c:pt>
                <c:pt idx="654">
                  <c:v>405.636</c:v>
                </c:pt>
                <c:pt idx="655">
                  <c:v>405.800</c:v>
                </c:pt>
                <c:pt idx="656">
                  <c:v>405.964</c:v>
                </c:pt>
                <c:pt idx="657">
                  <c:v>406.128</c:v>
                </c:pt>
                <c:pt idx="658">
                  <c:v>406.292</c:v>
                </c:pt>
                <c:pt idx="659">
                  <c:v>406.456</c:v>
                </c:pt>
                <c:pt idx="660">
                  <c:v>406.620</c:v>
                </c:pt>
                <c:pt idx="661">
                  <c:v>406.784</c:v>
                </c:pt>
                <c:pt idx="662">
                  <c:v>406.948</c:v>
                </c:pt>
                <c:pt idx="663">
                  <c:v>407.112</c:v>
                </c:pt>
                <c:pt idx="664">
                  <c:v>407.276</c:v>
                </c:pt>
                <c:pt idx="665">
                  <c:v>407.440</c:v>
                </c:pt>
                <c:pt idx="666">
                  <c:v>407.604</c:v>
                </c:pt>
                <c:pt idx="667">
                  <c:v>407.768</c:v>
                </c:pt>
                <c:pt idx="668">
                  <c:v>407.932</c:v>
                </c:pt>
                <c:pt idx="669">
                  <c:v>408.096</c:v>
                </c:pt>
                <c:pt idx="670">
                  <c:v>408.260</c:v>
                </c:pt>
                <c:pt idx="671">
                  <c:v>408.423</c:v>
                </c:pt>
                <c:pt idx="672">
                  <c:v>408.587</c:v>
                </c:pt>
                <c:pt idx="673">
                  <c:v>408.751</c:v>
                </c:pt>
                <c:pt idx="674">
                  <c:v>408.915</c:v>
                </c:pt>
                <c:pt idx="675">
                  <c:v>409.079</c:v>
                </c:pt>
                <c:pt idx="676">
                  <c:v>409.243</c:v>
                </c:pt>
                <c:pt idx="677">
                  <c:v>409.407</c:v>
                </c:pt>
                <c:pt idx="678">
                  <c:v>409.571</c:v>
                </c:pt>
                <c:pt idx="679">
                  <c:v>409.735</c:v>
                </c:pt>
                <c:pt idx="680">
                  <c:v>409.898</c:v>
                </c:pt>
                <c:pt idx="681">
                  <c:v>410.062</c:v>
                </c:pt>
                <c:pt idx="682">
                  <c:v>410.226</c:v>
                </c:pt>
                <c:pt idx="683">
                  <c:v>410.390</c:v>
                </c:pt>
                <c:pt idx="684">
                  <c:v>410.554</c:v>
                </c:pt>
                <c:pt idx="685">
                  <c:v>410.718</c:v>
                </c:pt>
                <c:pt idx="686">
                  <c:v>410.881</c:v>
                </c:pt>
                <c:pt idx="687">
                  <c:v>411.045</c:v>
                </c:pt>
                <c:pt idx="688">
                  <c:v>411.209</c:v>
                </c:pt>
                <c:pt idx="689">
                  <c:v>411.373</c:v>
                </c:pt>
                <c:pt idx="690">
                  <c:v>411.537</c:v>
                </c:pt>
                <c:pt idx="691">
                  <c:v>411.700</c:v>
                </c:pt>
                <c:pt idx="692">
                  <c:v>411.864</c:v>
                </c:pt>
                <c:pt idx="693">
                  <c:v>412.028</c:v>
                </c:pt>
                <c:pt idx="694">
                  <c:v>412.192</c:v>
                </c:pt>
                <c:pt idx="695">
                  <c:v>412.355</c:v>
                </c:pt>
                <c:pt idx="696">
                  <c:v>412.519</c:v>
                </c:pt>
                <c:pt idx="697">
                  <c:v>412.683</c:v>
                </c:pt>
                <c:pt idx="698">
                  <c:v>412.847</c:v>
                </c:pt>
                <c:pt idx="699">
                  <c:v>413.010</c:v>
                </c:pt>
                <c:pt idx="700">
                  <c:v>413.174</c:v>
                </c:pt>
                <c:pt idx="701">
                  <c:v>413.338</c:v>
                </c:pt>
                <c:pt idx="702">
                  <c:v>413.501</c:v>
                </c:pt>
                <c:pt idx="703">
                  <c:v>413.665</c:v>
                </c:pt>
                <c:pt idx="704">
                  <c:v>413.829</c:v>
                </c:pt>
                <c:pt idx="705">
                  <c:v>413.992</c:v>
                </c:pt>
                <c:pt idx="706">
                  <c:v>414.156</c:v>
                </c:pt>
                <c:pt idx="707">
                  <c:v>414.320</c:v>
                </c:pt>
                <c:pt idx="708">
                  <c:v>414.484</c:v>
                </c:pt>
                <c:pt idx="709">
                  <c:v>414.647</c:v>
                </c:pt>
                <c:pt idx="710">
                  <c:v>414.811</c:v>
                </c:pt>
                <c:pt idx="711">
                  <c:v>414.974</c:v>
                </c:pt>
                <c:pt idx="712">
                  <c:v>415.138</c:v>
                </c:pt>
                <c:pt idx="713">
                  <c:v>415.302</c:v>
                </c:pt>
                <c:pt idx="714">
                  <c:v>415.465</c:v>
                </c:pt>
                <c:pt idx="715">
                  <c:v>415.629</c:v>
                </c:pt>
                <c:pt idx="716">
                  <c:v>415.793</c:v>
                </c:pt>
                <c:pt idx="717">
                  <c:v>415.956</c:v>
                </c:pt>
                <c:pt idx="718">
                  <c:v>416.120</c:v>
                </c:pt>
                <c:pt idx="719">
                  <c:v>416.283</c:v>
                </c:pt>
                <c:pt idx="720">
                  <c:v>416.447</c:v>
                </c:pt>
                <c:pt idx="721">
                  <c:v>416.611</c:v>
                </c:pt>
                <c:pt idx="722">
                  <c:v>416.774</c:v>
                </c:pt>
                <c:pt idx="723">
                  <c:v>416.938</c:v>
                </c:pt>
                <c:pt idx="724">
                  <c:v>417.101</c:v>
                </c:pt>
                <c:pt idx="725">
                  <c:v>417.265</c:v>
                </c:pt>
                <c:pt idx="726">
                  <c:v>417.428</c:v>
                </c:pt>
                <c:pt idx="727">
                  <c:v>417.592</c:v>
                </c:pt>
                <c:pt idx="728">
                  <c:v>417.755</c:v>
                </c:pt>
                <c:pt idx="729">
                  <c:v>417.919</c:v>
                </c:pt>
                <c:pt idx="730">
                  <c:v>418.082</c:v>
                </c:pt>
                <c:pt idx="731">
                  <c:v>418.246</c:v>
                </c:pt>
                <c:pt idx="732">
                  <c:v>418.409</c:v>
                </c:pt>
                <c:pt idx="733">
                  <c:v>418.573</c:v>
                </c:pt>
                <c:pt idx="734">
                  <c:v>418.736</c:v>
                </c:pt>
                <c:pt idx="735">
                  <c:v>418.900</c:v>
                </c:pt>
                <c:pt idx="736">
                  <c:v>419.063</c:v>
                </c:pt>
                <c:pt idx="737">
                  <c:v>419.227</c:v>
                </c:pt>
                <c:pt idx="738">
                  <c:v>419.390</c:v>
                </c:pt>
                <c:pt idx="739">
                  <c:v>419.554</c:v>
                </c:pt>
                <c:pt idx="740">
                  <c:v>419.717</c:v>
                </c:pt>
                <c:pt idx="741">
                  <c:v>419.881</c:v>
                </c:pt>
                <c:pt idx="742">
                  <c:v>420.044</c:v>
                </c:pt>
                <c:pt idx="743">
                  <c:v>420.208</c:v>
                </c:pt>
                <c:pt idx="744">
                  <c:v>420.371</c:v>
                </c:pt>
                <c:pt idx="745">
                  <c:v>420.534</c:v>
                </c:pt>
                <c:pt idx="746">
                  <c:v>420.698</c:v>
                </c:pt>
                <c:pt idx="747">
                  <c:v>420.861</c:v>
                </c:pt>
                <c:pt idx="748">
                  <c:v>421.025</c:v>
                </c:pt>
                <c:pt idx="749">
                  <c:v>421.188</c:v>
                </c:pt>
                <c:pt idx="750">
                  <c:v>421.351</c:v>
                </c:pt>
                <c:pt idx="751">
                  <c:v>421.515</c:v>
                </c:pt>
                <c:pt idx="752">
                  <c:v>421.678</c:v>
                </c:pt>
                <c:pt idx="753">
                  <c:v>421.841</c:v>
                </c:pt>
                <c:pt idx="754">
                  <c:v>422.005</c:v>
                </c:pt>
                <c:pt idx="755">
                  <c:v>422.168</c:v>
                </c:pt>
                <c:pt idx="756">
                  <c:v>422.331</c:v>
                </c:pt>
                <c:pt idx="757">
                  <c:v>422.495</c:v>
                </c:pt>
                <c:pt idx="758">
                  <c:v>422.658</c:v>
                </c:pt>
                <c:pt idx="759">
                  <c:v>422.821</c:v>
                </c:pt>
                <c:pt idx="760">
                  <c:v>422.985</c:v>
                </c:pt>
                <c:pt idx="761">
                  <c:v>423.148</c:v>
                </c:pt>
                <c:pt idx="762">
                  <c:v>423.311</c:v>
                </c:pt>
                <c:pt idx="763">
                  <c:v>423.475</c:v>
                </c:pt>
                <c:pt idx="764">
                  <c:v>423.638</c:v>
                </c:pt>
                <c:pt idx="765">
                  <c:v>423.801</c:v>
                </c:pt>
                <c:pt idx="766">
                  <c:v>423.964</c:v>
                </c:pt>
                <c:pt idx="767">
                  <c:v>424.128</c:v>
                </c:pt>
                <c:pt idx="768">
                  <c:v>424.291</c:v>
                </c:pt>
                <c:pt idx="769">
                  <c:v>424.454</c:v>
                </c:pt>
                <c:pt idx="770">
                  <c:v>424.617</c:v>
                </c:pt>
                <c:pt idx="771">
                  <c:v>424.781</c:v>
                </c:pt>
                <c:pt idx="772">
                  <c:v>424.944</c:v>
                </c:pt>
                <c:pt idx="773">
                  <c:v>425.107</c:v>
                </c:pt>
                <c:pt idx="774">
                  <c:v>425.270</c:v>
                </c:pt>
                <c:pt idx="775">
                  <c:v>425.434</c:v>
                </c:pt>
                <c:pt idx="776">
                  <c:v>425.597</c:v>
                </c:pt>
                <c:pt idx="777">
                  <c:v>425.760</c:v>
                </c:pt>
                <c:pt idx="778">
                  <c:v>425.923</c:v>
                </c:pt>
                <c:pt idx="779">
                  <c:v>426.086</c:v>
                </c:pt>
                <c:pt idx="780">
                  <c:v>426.250</c:v>
                </c:pt>
                <c:pt idx="781">
                  <c:v>426.413</c:v>
                </c:pt>
                <c:pt idx="782">
                  <c:v>426.576</c:v>
                </c:pt>
                <c:pt idx="783">
                  <c:v>426.739</c:v>
                </c:pt>
                <c:pt idx="784">
                  <c:v>426.902</c:v>
                </c:pt>
                <c:pt idx="785">
                  <c:v>427.065</c:v>
                </c:pt>
                <c:pt idx="786">
                  <c:v>427.228</c:v>
                </c:pt>
                <c:pt idx="787">
                  <c:v>427.392</c:v>
                </c:pt>
                <c:pt idx="788">
                  <c:v>427.555</c:v>
                </c:pt>
                <c:pt idx="789">
                  <c:v>427.718</c:v>
                </c:pt>
                <c:pt idx="790">
                  <c:v>427.881</c:v>
                </c:pt>
                <c:pt idx="791">
                  <c:v>428.044</c:v>
                </c:pt>
                <c:pt idx="792">
                  <c:v>428.207</c:v>
                </c:pt>
                <c:pt idx="793">
                  <c:v>428.370</c:v>
                </c:pt>
                <c:pt idx="794">
                  <c:v>428.533</c:v>
                </c:pt>
                <c:pt idx="795">
                  <c:v>428.696</c:v>
                </c:pt>
                <c:pt idx="796">
                  <c:v>428.859</c:v>
                </c:pt>
                <c:pt idx="797">
                  <c:v>429.023</c:v>
                </c:pt>
                <c:pt idx="798">
                  <c:v>429.186</c:v>
                </c:pt>
                <c:pt idx="799">
                  <c:v>429.349</c:v>
                </c:pt>
                <c:pt idx="800">
                  <c:v>429.512</c:v>
                </c:pt>
                <c:pt idx="801">
                  <c:v>429.675</c:v>
                </c:pt>
                <c:pt idx="802">
                  <c:v>429.838</c:v>
                </c:pt>
                <c:pt idx="803">
                  <c:v>430.001</c:v>
                </c:pt>
                <c:pt idx="804">
                  <c:v>430.164</c:v>
                </c:pt>
                <c:pt idx="805">
                  <c:v>430.327</c:v>
                </c:pt>
                <c:pt idx="806">
                  <c:v>430.490</c:v>
                </c:pt>
                <c:pt idx="807">
                  <c:v>430.653</c:v>
                </c:pt>
                <c:pt idx="808">
                  <c:v>430.816</c:v>
                </c:pt>
                <c:pt idx="809">
                  <c:v>430.979</c:v>
                </c:pt>
                <c:pt idx="810">
                  <c:v>431.142</c:v>
                </c:pt>
                <c:pt idx="811">
                  <c:v>431.305</c:v>
                </c:pt>
                <c:pt idx="812">
                  <c:v>431.468</c:v>
                </c:pt>
                <c:pt idx="813">
                  <c:v>431.631</c:v>
                </c:pt>
                <c:pt idx="814">
                  <c:v>431.793</c:v>
                </c:pt>
                <c:pt idx="815">
                  <c:v>431.956</c:v>
                </c:pt>
                <c:pt idx="816">
                  <c:v>432.119</c:v>
                </c:pt>
                <c:pt idx="817">
                  <c:v>432.282</c:v>
                </c:pt>
                <c:pt idx="818">
                  <c:v>432.445</c:v>
                </c:pt>
                <c:pt idx="819">
                  <c:v>432.608</c:v>
                </c:pt>
                <c:pt idx="820">
                  <c:v>432.771</c:v>
                </c:pt>
                <c:pt idx="821">
                  <c:v>432.934</c:v>
                </c:pt>
                <c:pt idx="822">
                  <c:v>433.097</c:v>
                </c:pt>
                <c:pt idx="823">
                  <c:v>433.260</c:v>
                </c:pt>
                <c:pt idx="824">
                  <c:v>433.423</c:v>
                </c:pt>
                <c:pt idx="825">
                  <c:v>433.585</c:v>
                </c:pt>
                <c:pt idx="826">
                  <c:v>433.748</c:v>
                </c:pt>
                <c:pt idx="827">
                  <c:v>433.911</c:v>
                </c:pt>
                <c:pt idx="828">
                  <c:v>434.074</c:v>
                </c:pt>
                <c:pt idx="829">
                  <c:v>434.237</c:v>
                </c:pt>
                <c:pt idx="830">
                  <c:v>434.400</c:v>
                </c:pt>
                <c:pt idx="831">
                  <c:v>434.562</c:v>
                </c:pt>
                <c:pt idx="832">
                  <c:v>434.725</c:v>
                </c:pt>
                <c:pt idx="833">
                  <c:v>434.888</c:v>
                </c:pt>
                <c:pt idx="834">
                  <c:v>435.051</c:v>
                </c:pt>
                <c:pt idx="835">
                  <c:v>435.214</c:v>
                </c:pt>
                <c:pt idx="836">
                  <c:v>435.376</c:v>
                </c:pt>
                <c:pt idx="837">
                  <c:v>435.539</c:v>
                </c:pt>
                <c:pt idx="838">
                  <c:v>435.702</c:v>
                </c:pt>
                <c:pt idx="839">
                  <c:v>435.865</c:v>
                </c:pt>
                <c:pt idx="840">
                  <c:v>436.028</c:v>
                </c:pt>
                <c:pt idx="841">
                  <c:v>436.190</c:v>
                </c:pt>
                <c:pt idx="842">
                  <c:v>436.353</c:v>
                </c:pt>
                <c:pt idx="843">
                  <c:v>436.516</c:v>
                </c:pt>
                <c:pt idx="844">
                  <c:v>436.679</c:v>
                </c:pt>
                <c:pt idx="845">
                  <c:v>436.841</c:v>
                </c:pt>
                <c:pt idx="846">
                  <c:v>437.004</c:v>
                </c:pt>
                <c:pt idx="847">
                  <c:v>437.167</c:v>
                </c:pt>
                <c:pt idx="848">
                  <c:v>437.329</c:v>
                </c:pt>
                <c:pt idx="849">
                  <c:v>437.492</c:v>
                </c:pt>
                <c:pt idx="850">
                  <c:v>437.655</c:v>
                </c:pt>
                <c:pt idx="851">
                  <c:v>437.818</c:v>
                </c:pt>
                <c:pt idx="852">
                  <c:v>437.980</c:v>
                </c:pt>
                <c:pt idx="853">
                  <c:v>438.143</c:v>
                </c:pt>
                <c:pt idx="854">
                  <c:v>438.306</c:v>
                </c:pt>
                <c:pt idx="855">
                  <c:v>438.468</c:v>
                </c:pt>
                <c:pt idx="856">
                  <c:v>438.631</c:v>
                </c:pt>
                <c:pt idx="857">
                  <c:v>438.794</c:v>
                </c:pt>
                <c:pt idx="858">
                  <c:v>438.956</c:v>
                </c:pt>
                <c:pt idx="859">
                  <c:v>439.119</c:v>
                </c:pt>
                <c:pt idx="860">
                  <c:v>439.281</c:v>
                </c:pt>
                <c:pt idx="861">
                  <c:v>439.444</c:v>
                </c:pt>
                <c:pt idx="862">
                  <c:v>439.607</c:v>
                </c:pt>
                <c:pt idx="863">
                  <c:v>439.769</c:v>
                </c:pt>
                <c:pt idx="864">
                  <c:v>439.932</c:v>
                </c:pt>
                <c:pt idx="865">
                  <c:v>440.094</c:v>
                </c:pt>
                <c:pt idx="866">
                  <c:v>440.257</c:v>
                </c:pt>
                <c:pt idx="867">
                  <c:v>440.420</c:v>
                </c:pt>
                <c:pt idx="868">
                  <c:v>440.582</c:v>
                </c:pt>
                <c:pt idx="869">
                  <c:v>440.745</c:v>
                </c:pt>
                <c:pt idx="870">
                  <c:v>440.907</c:v>
                </c:pt>
                <c:pt idx="871">
                  <c:v>441.070</c:v>
                </c:pt>
                <c:pt idx="872">
                  <c:v>441.232</c:v>
                </c:pt>
                <c:pt idx="873">
                  <c:v>441.395</c:v>
                </c:pt>
                <c:pt idx="874">
                  <c:v>441.557</c:v>
                </c:pt>
                <c:pt idx="875">
                  <c:v>441.720</c:v>
                </c:pt>
                <c:pt idx="876">
                  <c:v>441.882</c:v>
                </c:pt>
                <c:pt idx="877">
                  <c:v>442.045</c:v>
                </c:pt>
                <c:pt idx="878">
                  <c:v>442.208</c:v>
                </c:pt>
                <c:pt idx="879">
                  <c:v>442.370</c:v>
                </c:pt>
                <c:pt idx="880">
                  <c:v>442.532</c:v>
                </c:pt>
                <c:pt idx="881">
                  <c:v>442.695</c:v>
                </c:pt>
                <c:pt idx="882">
                  <c:v>442.857</c:v>
                </c:pt>
                <c:pt idx="883">
                  <c:v>443.020</c:v>
                </c:pt>
                <c:pt idx="884">
                  <c:v>443.182</c:v>
                </c:pt>
                <c:pt idx="885">
                  <c:v>443.345</c:v>
                </c:pt>
                <c:pt idx="886">
                  <c:v>443.507</c:v>
                </c:pt>
                <c:pt idx="887">
                  <c:v>443.670</c:v>
                </c:pt>
                <c:pt idx="888">
                  <c:v>443.832</c:v>
                </c:pt>
                <c:pt idx="889">
                  <c:v>443.995</c:v>
                </c:pt>
                <c:pt idx="890">
                  <c:v>444.157</c:v>
                </c:pt>
                <c:pt idx="891">
                  <c:v>444.319</c:v>
                </c:pt>
                <c:pt idx="892">
                  <c:v>444.482</c:v>
                </c:pt>
                <c:pt idx="893">
                  <c:v>444.644</c:v>
                </c:pt>
                <c:pt idx="894">
                  <c:v>444.807</c:v>
                </c:pt>
                <c:pt idx="895">
                  <c:v>444.969</c:v>
                </c:pt>
                <c:pt idx="896">
                  <c:v>445.131</c:v>
                </c:pt>
                <c:pt idx="897">
                  <c:v>445.294</c:v>
                </c:pt>
                <c:pt idx="898">
                  <c:v>445.456</c:v>
                </c:pt>
                <c:pt idx="899">
                  <c:v>445.618</c:v>
                </c:pt>
                <c:pt idx="900">
                  <c:v>445.781</c:v>
                </c:pt>
                <c:pt idx="901">
                  <c:v>445.943</c:v>
                </c:pt>
                <c:pt idx="902">
                  <c:v>446.105</c:v>
                </c:pt>
                <c:pt idx="903">
                  <c:v>446.268</c:v>
                </c:pt>
                <c:pt idx="904">
                  <c:v>446.430</c:v>
                </c:pt>
                <c:pt idx="905">
                  <c:v>446.592</c:v>
                </c:pt>
                <c:pt idx="906">
                  <c:v>446.755</c:v>
                </c:pt>
                <c:pt idx="907">
                  <c:v>446.917</c:v>
                </c:pt>
                <c:pt idx="908">
                  <c:v>447.079</c:v>
                </c:pt>
                <c:pt idx="909">
                  <c:v>447.242</c:v>
                </c:pt>
                <c:pt idx="910">
                  <c:v>447.404</c:v>
                </c:pt>
                <c:pt idx="911">
                  <c:v>447.566</c:v>
                </c:pt>
                <c:pt idx="912">
                  <c:v>447.728</c:v>
                </c:pt>
                <c:pt idx="913">
                  <c:v>447.891</c:v>
                </c:pt>
                <c:pt idx="914">
                  <c:v>448.053</c:v>
                </c:pt>
                <c:pt idx="915">
                  <c:v>448.215</c:v>
                </c:pt>
                <c:pt idx="916">
                  <c:v>448.377</c:v>
                </c:pt>
                <c:pt idx="917">
                  <c:v>448.540</c:v>
                </c:pt>
                <c:pt idx="918">
                  <c:v>448.702</c:v>
                </c:pt>
                <c:pt idx="919">
                  <c:v>448.864</c:v>
                </c:pt>
                <c:pt idx="920">
                  <c:v>449.026</c:v>
                </c:pt>
                <c:pt idx="921">
                  <c:v>449.188</c:v>
                </c:pt>
                <c:pt idx="922">
                  <c:v>449.351</c:v>
                </c:pt>
                <c:pt idx="923">
                  <c:v>449.513</c:v>
                </c:pt>
                <c:pt idx="924">
                  <c:v>449.675</c:v>
                </c:pt>
                <c:pt idx="925">
                  <c:v>449.837</c:v>
                </c:pt>
                <c:pt idx="926">
                  <c:v>449.999</c:v>
                </c:pt>
                <c:pt idx="927">
                  <c:v>450.162</c:v>
                </c:pt>
                <c:pt idx="928">
                  <c:v>450.324</c:v>
                </c:pt>
                <c:pt idx="929">
                  <c:v>450.486</c:v>
                </c:pt>
                <c:pt idx="930">
                  <c:v>450.648</c:v>
                </c:pt>
                <c:pt idx="931">
                  <c:v>450.810</c:v>
                </c:pt>
                <c:pt idx="932">
                  <c:v>450.972</c:v>
                </c:pt>
                <c:pt idx="933">
                  <c:v>451.134</c:v>
                </c:pt>
                <c:pt idx="934">
                  <c:v>451.296</c:v>
                </c:pt>
                <c:pt idx="935">
                  <c:v>451.459</c:v>
                </c:pt>
                <c:pt idx="936">
                  <c:v>451.621</c:v>
                </c:pt>
                <c:pt idx="937">
                  <c:v>451.783</c:v>
                </c:pt>
                <c:pt idx="938">
                  <c:v>451.945</c:v>
                </c:pt>
                <c:pt idx="939">
                  <c:v>452.107</c:v>
                </c:pt>
                <c:pt idx="940">
                  <c:v>452.269</c:v>
                </c:pt>
                <c:pt idx="941">
                  <c:v>452.431</c:v>
                </c:pt>
                <c:pt idx="942">
                  <c:v>452.593</c:v>
                </c:pt>
                <c:pt idx="943">
                  <c:v>452.755</c:v>
                </c:pt>
                <c:pt idx="944">
                  <c:v>452.917</c:v>
                </c:pt>
                <c:pt idx="945">
                  <c:v>453.079</c:v>
                </c:pt>
                <c:pt idx="946">
                  <c:v>453.241</c:v>
                </c:pt>
                <c:pt idx="947">
                  <c:v>453.403</c:v>
                </c:pt>
                <c:pt idx="948">
                  <c:v>453.565</c:v>
                </c:pt>
                <c:pt idx="949">
                  <c:v>453.727</c:v>
                </c:pt>
                <c:pt idx="950">
                  <c:v>453.889</c:v>
                </c:pt>
                <c:pt idx="951">
                  <c:v>454.051</c:v>
                </c:pt>
                <c:pt idx="952">
                  <c:v>454.213</c:v>
                </c:pt>
                <c:pt idx="953">
                  <c:v>454.375</c:v>
                </c:pt>
                <c:pt idx="954">
                  <c:v>454.537</c:v>
                </c:pt>
                <c:pt idx="955">
                  <c:v>454.699</c:v>
                </c:pt>
                <c:pt idx="956">
                  <c:v>454.861</c:v>
                </c:pt>
                <c:pt idx="957">
                  <c:v>455.023</c:v>
                </c:pt>
                <c:pt idx="958">
                  <c:v>455.185</c:v>
                </c:pt>
                <c:pt idx="959">
                  <c:v>455.347</c:v>
                </c:pt>
                <c:pt idx="960">
                  <c:v>455.509</c:v>
                </c:pt>
                <c:pt idx="961">
                  <c:v>455.671</c:v>
                </c:pt>
                <c:pt idx="962">
                  <c:v>455.833</c:v>
                </c:pt>
                <c:pt idx="963">
                  <c:v>455.995</c:v>
                </c:pt>
                <c:pt idx="964">
                  <c:v>456.156</c:v>
                </c:pt>
                <c:pt idx="965">
                  <c:v>456.318</c:v>
                </c:pt>
                <c:pt idx="966">
                  <c:v>456.480</c:v>
                </c:pt>
                <c:pt idx="967">
                  <c:v>456.642</c:v>
                </c:pt>
                <c:pt idx="968">
                  <c:v>456.804</c:v>
                </c:pt>
                <c:pt idx="969">
                  <c:v>456.966</c:v>
                </c:pt>
                <c:pt idx="970">
                  <c:v>457.128</c:v>
                </c:pt>
                <c:pt idx="971">
                  <c:v>457.290</c:v>
                </c:pt>
                <c:pt idx="972">
                  <c:v>457.451</c:v>
                </c:pt>
                <c:pt idx="973">
                  <c:v>457.613</c:v>
                </c:pt>
                <c:pt idx="974">
                  <c:v>457.775</c:v>
                </c:pt>
                <c:pt idx="975">
                  <c:v>457.937</c:v>
                </c:pt>
                <c:pt idx="976">
                  <c:v>458.099</c:v>
                </c:pt>
                <c:pt idx="977">
                  <c:v>458.260</c:v>
                </c:pt>
                <c:pt idx="978">
                  <c:v>458.422</c:v>
                </c:pt>
                <c:pt idx="979">
                  <c:v>458.584</c:v>
                </c:pt>
                <c:pt idx="980">
                  <c:v>458.746</c:v>
                </c:pt>
                <c:pt idx="981">
                  <c:v>458.908</c:v>
                </c:pt>
                <c:pt idx="982">
                  <c:v>459.069</c:v>
                </c:pt>
                <c:pt idx="983">
                  <c:v>459.231</c:v>
                </c:pt>
                <c:pt idx="984">
                  <c:v>459.393</c:v>
                </c:pt>
                <c:pt idx="985">
                  <c:v>459.555</c:v>
                </c:pt>
                <c:pt idx="986">
                  <c:v>459.716</c:v>
                </c:pt>
                <c:pt idx="987">
                  <c:v>459.878</c:v>
                </c:pt>
                <c:pt idx="988">
                  <c:v>460.040</c:v>
                </c:pt>
                <c:pt idx="989">
                  <c:v>460.202</c:v>
                </c:pt>
                <c:pt idx="990">
                  <c:v>460.363</c:v>
                </c:pt>
                <c:pt idx="991">
                  <c:v>460.525</c:v>
                </c:pt>
                <c:pt idx="992">
                  <c:v>460.687</c:v>
                </c:pt>
                <c:pt idx="993">
                  <c:v>460.848</c:v>
                </c:pt>
                <c:pt idx="994">
                  <c:v>461.010</c:v>
                </c:pt>
                <c:pt idx="995">
                  <c:v>461.172</c:v>
                </c:pt>
                <c:pt idx="996">
                  <c:v>461.333</c:v>
                </c:pt>
                <c:pt idx="997">
                  <c:v>461.495</c:v>
                </c:pt>
                <c:pt idx="998">
                  <c:v>461.657</c:v>
                </c:pt>
                <c:pt idx="999">
                  <c:v>461.818</c:v>
                </c:pt>
                <c:pt idx="1000">
                  <c:v>461.980</c:v>
                </c:pt>
                <c:pt idx="1001">
                  <c:v>462.142</c:v>
                </c:pt>
                <c:pt idx="1002">
                  <c:v>462.303</c:v>
                </c:pt>
                <c:pt idx="1003">
                  <c:v>462.465</c:v>
                </c:pt>
                <c:pt idx="1004">
                  <c:v>462.627</c:v>
                </c:pt>
                <c:pt idx="1005">
                  <c:v>462.788</c:v>
                </c:pt>
                <c:pt idx="1006">
                  <c:v>462.950</c:v>
                </c:pt>
                <c:pt idx="1007">
                  <c:v>463.111</c:v>
                </c:pt>
                <c:pt idx="1008">
                  <c:v>463.273</c:v>
                </c:pt>
                <c:pt idx="1009">
                  <c:v>463.435</c:v>
                </c:pt>
                <c:pt idx="1010">
                  <c:v>463.596</c:v>
                </c:pt>
                <c:pt idx="1011">
                  <c:v>463.758</c:v>
                </c:pt>
                <c:pt idx="1012">
                  <c:v>463.919</c:v>
                </c:pt>
                <c:pt idx="1013">
                  <c:v>464.081</c:v>
                </c:pt>
                <c:pt idx="1014">
                  <c:v>464.242</c:v>
                </c:pt>
                <c:pt idx="1015">
                  <c:v>464.404</c:v>
                </c:pt>
                <c:pt idx="1016">
                  <c:v>464.565</c:v>
                </c:pt>
                <c:pt idx="1017">
                  <c:v>464.727</c:v>
                </c:pt>
                <c:pt idx="1018">
                  <c:v>464.888</c:v>
                </c:pt>
                <c:pt idx="1019">
                  <c:v>465.050</c:v>
                </c:pt>
                <c:pt idx="1020">
                  <c:v>465.211</c:v>
                </c:pt>
                <c:pt idx="1021">
                  <c:v>465.373</c:v>
                </c:pt>
                <c:pt idx="1022">
                  <c:v>465.534</c:v>
                </c:pt>
                <c:pt idx="1023">
                  <c:v>465.696</c:v>
                </c:pt>
                <c:pt idx="1024">
                  <c:v>465.857</c:v>
                </c:pt>
                <c:pt idx="1025">
                  <c:v>466.019</c:v>
                </c:pt>
                <c:pt idx="1026">
                  <c:v>466.180</c:v>
                </c:pt>
                <c:pt idx="1027">
                  <c:v>466.342</c:v>
                </c:pt>
                <c:pt idx="1028">
                  <c:v>466.503</c:v>
                </c:pt>
                <c:pt idx="1029">
                  <c:v>466.665</c:v>
                </c:pt>
                <c:pt idx="1030">
                  <c:v>466.826</c:v>
                </c:pt>
                <c:pt idx="1031">
                  <c:v>466.987</c:v>
                </c:pt>
                <c:pt idx="1032">
                  <c:v>467.149</c:v>
                </c:pt>
                <c:pt idx="1033">
                  <c:v>467.310</c:v>
                </c:pt>
                <c:pt idx="1034">
                  <c:v>467.472</c:v>
                </c:pt>
                <c:pt idx="1035">
                  <c:v>467.633</c:v>
                </c:pt>
                <c:pt idx="1036">
                  <c:v>467.794</c:v>
                </c:pt>
                <c:pt idx="1037">
                  <c:v>467.956</c:v>
                </c:pt>
                <c:pt idx="1038">
                  <c:v>468.117</c:v>
                </c:pt>
                <c:pt idx="1039">
                  <c:v>468.279</c:v>
                </c:pt>
                <c:pt idx="1040">
                  <c:v>468.440</c:v>
                </c:pt>
                <c:pt idx="1041">
                  <c:v>468.601</c:v>
                </c:pt>
                <c:pt idx="1042">
                  <c:v>468.763</c:v>
                </c:pt>
                <c:pt idx="1043">
                  <c:v>468.924</c:v>
                </c:pt>
                <c:pt idx="1044">
                  <c:v>469.085</c:v>
                </c:pt>
                <c:pt idx="1045">
                  <c:v>469.247</c:v>
                </c:pt>
                <c:pt idx="1046">
                  <c:v>469.408</c:v>
                </c:pt>
                <c:pt idx="1047">
                  <c:v>469.569</c:v>
                </c:pt>
                <c:pt idx="1048">
                  <c:v>469.731</c:v>
                </c:pt>
                <c:pt idx="1049">
                  <c:v>469.892</c:v>
                </c:pt>
                <c:pt idx="1050">
                  <c:v>470.053</c:v>
                </c:pt>
                <c:pt idx="1051">
                  <c:v>470.214</c:v>
                </c:pt>
                <c:pt idx="1052">
                  <c:v>470.376</c:v>
                </c:pt>
                <c:pt idx="1053">
                  <c:v>470.537</c:v>
                </c:pt>
                <c:pt idx="1054">
                  <c:v>470.698</c:v>
                </c:pt>
                <c:pt idx="1055">
                  <c:v>470.859</c:v>
                </c:pt>
                <c:pt idx="1056">
                  <c:v>471.021</c:v>
                </c:pt>
                <c:pt idx="1057">
                  <c:v>471.182</c:v>
                </c:pt>
                <c:pt idx="1058">
                  <c:v>471.343</c:v>
                </c:pt>
                <c:pt idx="1059">
                  <c:v>471.504</c:v>
                </c:pt>
                <c:pt idx="1060">
                  <c:v>471.666</c:v>
                </c:pt>
                <c:pt idx="1061">
                  <c:v>471.827</c:v>
                </c:pt>
                <c:pt idx="1062">
                  <c:v>471.988</c:v>
                </c:pt>
                <c:pt idx="1063">
                  <c:v>472.149</c:v>
                </c:pt>
                <c:pt idx="1064">
                  <c:v>472.310</c:v>
                </c:pt>
                <c:pt idx="1065">
                  <c:v>472.472</c:v>
                </c:pt>
                <c:pt idx="1066">
                  <c:v>472.633</c:v>
                </c:pt>
                <c:pt idx="1067">
                  <c:v>472.794</c:v>
                </c:pt>
                <c:pt idx="1068">
                  <c:v>472.955</c:v>
                </c:pt>
                <c:pt idx="1069">
                  <c:v>473.116</c:v>
                </c:pt>
                <c:pt idx="1070">
                  <c:v>473.277</c:v>
                </c:pt>
                <c:pt idx="1071">
                  <c:v>473.439</c:v>
                </c:pt>
                <c:pt idx="1072">
                  <c:v>473.600</c:v>
                </c:pt>
                <c:pt idx="1073">
                  <c:v>473.761</c:v>
                </c:pt>
                <c:pt idx="1074">
                  <c:v>473.922</c:v>
                </c:pt>
                <c:pt idx="1075">
                  <c:v>474.083</c:v>
                </c:pt>
                <c:pt idx="1076">
                  <c:v>474.244</c:v>
                </c:pt>
                <c:pt idx="1077">
                  <c:v>474.405</c:v>
                </c:pt>
                <c:pt idx="1078">
                  <c:v>474.566</c:v>
                </c:pt>
                <c:pt idx="1079">
                  <c:v>474.727</c:v>
                </c:pt>
                <c:pt idx="1080">
                  <c:v>474.888</c:v>
                </c:pt>
                <c:pt idx="1081">
                  <c:v>475.049</c:v>
                </c:pt>
                <c:pt idx="1082">
                  <c:v>475.211</c:v>
                </c:pt>
                <c:pt idx="1083">
                  <c:v>475.372</c:v>
                </c:pt>
                <c:pt idx="1084">
                  <c:v>475.533</c:v>
                </c:pt>
                <c:pt idx="1085">
                  <c:v>475.694</c:v>
                </c:pt>
                <c:pt idx="1086">
                  <c:v>475.855</c:v>
                </c:pt>
                <c:pt idx="1087">
                  <c:v>476.016</c:v>
                </c:pt>
                <c:pt idx="1088">
                  <c:v>476.177</c:v>
                </c:pt>
                <c:pt idx="1089">
                  <c:v>476.338</c:v>
                </c:pt>
                <c:pt idx="1090">
                  <c:v>476.499</c:v>
                </c:pt>
                <c:pt idx="1091">
                  <c:v>476.660</c:v>
                </c:pt>
                <c:pt idx="1092">
                  <c:v>476.821</c:v>
                </c:pt>
                <c:pt idx="1093">
                  <c:v>476.982</c:v>
                </c:pt>
                <c:pt idx="1094">
                  <c:v>477.143</c:v>
                </c:pt>
                <c:pt idx="1095">
                  <c:v>477.304</c:v>
                </c:pt>
                <c:pt idx="1096">
                  <c:v>477.465</c:v>
                </c:pt>
                <c:pt idx="1097">
                  <c:v>477.625</c:v>
                </c:pt>
                <c:pt idx="1098">
                  <c:v>477.786</c:v>
                </c:pt>
                <c:pt idx="1099">
                  <c:v>477.947</c:v>
                </c:pt>
                <c:pt idx="1100">
                  <c:v>478.108</c:v>
                </c:pt>
                <c:pt idx="1101">
                  <c:v>478.269</c:v>
                </c:pt>
                <c:pt idx="1102">
                  <c:v>478.430</c:v>
                </c:pt>
                <c:pt idx="1103">
                  <c:v>478.591</c:v>
                </c:pt>
                <c:pt idx="1104">
                  <c:v>478.752</c:v>
                </c:pt>
                <c:pt idx="1105">
                  <c:v>478.913</c:v>
                </c:pt>
                <c:pt idx="1106">
                  <c:v>479.074</c:v>
                </c:pt>
                <c:pt idx="1107">
                  <c:v>479.235</c:v>
                </c:pt>
                <c:pt idx="1108">
                  <c:v>479.395</c:v>
                </c:pt>
                <c:pt idx="1109">
                  <c:v>479.556</c:v>
                </c:pt>
                <c:pt idx="1110">
                  <c:v>479.717</c:v>
                </c:pt>
                <c:pt idx="1111">
                  <c:v>479.878</c:v>
                </c:pt>
                <c:pt idx="1112">
                  <c:v>480.039</c:v>
                </c:pt>
                <c:pt idx="1113">
                  <c:v>480.200</c:v>
                </c:pt>
                <c:pt idx="1114">
                  <c:v>480.361</c:v>
                </c:pt>
                <c:pt idx="1115">
                  <c:v>480.521</c:v>
                </c:pt>
                <c:pt idx="1116">
                  <c:v>480.682</c:v>
                </c:pt>
                <c:pt idx="1117">
                  <c:v>480.843</c:v>
                </c:pt>
                <c:pt idx="1118">
                  <c:v>481.004</c:v>
                </c:pt>
                <c:pt idx="1119">
                  <c:v>481.165</c:v>
                </c:pt>
                <c:pt idx="1120">
                  <c:v>481.325</c:v>
                </c:pt>
                <c:pt idx="1121">
                  <c:v>481.486</c:v>
                </c:pt>
                <c:pt idx="1122">
                  <c:v>481.647</c:v>
                </c:pt>
                <c:pt idx="1123">
                  <c:v>481.808</c:v>
                </c:pt>
                <c:pt idx="1124">
                  <c:v>481.968</c:v>
                </c:pt>
                <c:pt idx="1125">
                  <c:v>482.129</c:v>
                </c:pt>
                <c:pt idx="1126">
                  <c:v>482.290</c:v>
                </c:pt>
                <c:pt idx="1127">
                  <c:v>482.451</c:v>
                </c:pt>
                <c:pt idx="1128">
                  <c:v>482.611</c:v>
                </c:pt>
                <c:pt idx="1129">
                  <c:v>482.772</c:v>
                </c:pt>
                <c:pt idx="1130">
                  <c:v>482.933</c:v>
                </c:pt>
                <c:pt idx="1131">
                  <c:v>483.093</c:v>
                </c:pt>
                <c:pt idx="1132">
                  <c:v>483.254</c:v>
                </c:pt>
                <c:pt idx="1133">
                  <c:v>483.415</c:v>
                </c:pt>
                <c:pt idx="1134">
                  <c:v>483.575</c:v>
                </c:pt>
                <c:pt idx="1135">
                  <c:v>483.736</c:v>
                </c:pt>
                <c:pt idx="1136">
                  <c:v>483.897</c:v>
                </c:pt>
                <c:pt idx="1137">
                  <c:v>484.057</c:v>
                </c:pt>
                <c:pt idx="1138">
                  <c:v>484.218</c:v>
                </c:pt>
                <c:pt idx="1139">
                  <c:v>484.379</c:v>
                </c:pt>
                <c:pt idx="1140">
                  <c:v>484.539</c:v>
                </c:pt>
                <c:pt idx="1141">
                  <c:v>484.700</c:v>
                </c:pt>
                <c:pt idx="1142">
                  <c:v>484.861</c:v>
                </c:pt>
                <c:pt idx="1143">
                  <c:v>485.021</c:v>
                </c:pt>
                <c:pt idx="1144">
                  <c:v>485.182</c:v>
                </c:pt>
                <c:pt idx="1145">
                  <c:v>485.342</c:v>
                </c:pt>
                <c:pt idx="1146">
                  <c:v>485.503</c:v>
                </c:pt>
                <c:pt idx="1147">
                  <c:v>485.664</c:v>
                </c:pt>
                <c:pt idx="1148">
                  <c:v>485.824</c:v>
                </c:pt>
                <c:pt idx="1149">
                  <c:v>485.985</c:v>
                </c:pt>
                <c:pt idx="1150">
                  <c:v>486.145</c:v>
                </c:pt>
                <c:pt idx="1151">
                  <c:v>486.306</c:v>
                </c:pt>
                <c:pt idx="1152">
                  <c:v>486.466</c:v>
                </c:pt>
                <c:pt idx="1153">
                  <c:v>486.627</c:v>
                </c:pt>
                <c:pt idx="1154">
                  <c:v>486.788</c:v>
                </c:pt>
                <c:pt idx="1155">
                  <c:v>486.948</c:v>
                </c:pt>
                <c:pt idx="1156">
                  <c:v>487.109</c:v>
                </c:pt>
                <c:pt idx="1157">
                  <c:v>487.269</c:v>
                </c:pt>
                <c:pt idx="1158">
                  <c:v>487.430</c:v>
                </c:pt>
                <c:pt idx="1159">
                  <c:v>487.590</c:v>
                </c:pt>
                <c:pt idx="1160">
                  <c:v>487.751</c:v>
                </c:pt>
                <c:pt idx="1161">
                  <c:v>487.911</c:v>
                </c:pt>
                <c:pt idx="1162">
                  <c:v>488.072</c:v>
                </c:pt>
                <c:pt idx="1163">
                  <c:v>488.232</c:v>
                </c:pt>
                <c:pt idx="1164">
                  <c:v>488.392</c:v>
                </c:pt>
                <c:pt idx="1165">
                  <c:v>488.553</c:v>
                </c:pt>
                <c:pt idx="1166">
                  <c:v>488.713</c:v>
                </c:pt>
                <c:pt idx="1167">
                  <c:v>488.874</c:v>
                </c:pt>
                <c:pt idx="1168">
                  <c:v>489.034</c:v>
                </c:pt>
                <c:pt idx="1169">
                  <c:v>489.195</c:v>
                </c:pt>
                <c:pt idx="1170">
                  <c:v>489.355</c:v>
                </c:pt>
                <c:pt idx="1171">
                  <c:v>489.515</c:v>
                </c:pt>
                <c:pt idx="1172">
                  <c:v>489.676</c:v>
                </c:pt>
                <c:pt idx="1173">
                  <c:v>489.836</c:v>
                </c:pt>
                <c:pt idx="1174">
                  <c:v>489.997</c:v>
                </c:pt>
                <c:pt idx="1175">
                  <c:v>490.157</c:v>
                </c:pt>
                <c:pt idx="1176">
                  <c:v>490.317</c:v>
                </c:pt>
                <c:pt idx="1177">
                  <c:v>490.478</c:v>
                </c:pt>
                <c:pt idx="1178">
                  <c:v>490.638</c:v>
                </c:pt>
                <c:pt idx="1179">
                  <c:v>490.798</c:v>
                </c:pt>
                <c:pt idx="1180">
                  <c:v>490.959</c:v>
                </c:pt>
                <c:pt idx="1181">
                  <c:v>491.119</c:v>
                </c:pt>
                <c:pt idx="1182">
                  <c:v>491.279</c:v>
                </c:pt>
                <c:pt idx="1183">
                  <c:v>491.440</c:v>
                </c:pt>
                <c:pt idx="1184">
                  <c:v>491.600</c:v>
                </c:pt>
                <c:pt idx="1185">
                  <c:v>491.760</c:v>
                </c:pt>
                <c:pt idx="1186">
                  <c:v>491.921</c:v>
                </c:pt>
                <c:pt idx="1187">
                  <c:v>492.081</c:v>
                </c:pt>
                <c:pt idx="1188">
                  <c:v>492.241</c:v>
                </c:pt>
                <c:pt idx="1189">
                  <c:v>492.402</c:v>
                </c:pt>
                <c:pt idx="1190">
                  <c:v>492.562</c:v>
                </c:pt>
                <c:pt idx="1191">
                  <c:v>492.722</c:v>
                </c:pt>
                <c:pt idx="1192">
                  <c:v>492.882</c:v>
                </c:pt>
                <c:pt idx="1193">
                  <c:v>493.043</c:v>
                </c:pt>
                <c:pt idx="1194">
                  <c:v>493.203</c:v>
                </c:pt>
                <c:pt idx="1195">
                  <c:v>493.363</c:v>
                </c:pt>
                <c:pt idx="1196">
                  <c:v>493.523</c:v>
                </c:pt>
                <c:pt idx="1197">
                  <c:v>493.684</c:v>
                </c:pt>
                <c:pt idx="1198">
                  <c:v>493.844</c:v>
                </c:pt>
                <c:pt idx="1199">
                  <c:v>494.004</c:v>
                </c:pt>
                <c:pt idx="1200">
                  <c:v>494.164</c:v>
                </c:pt>
                <c:pt idx="1201">
                  <c:v>494.324</c:v>
                </c:pt>
                <c:pt idx="1202">
                  <c:v>494.485</c:v>
                </c:pt>
                <c:pt idx="1203">
                  <c:v>494.645</c:v>
                </c:pt>
                <c:pt idx="1204">
                  <c:v>494.805</c:v>
                </c:pt>
                <c:pt idx="1205">
                  <c:v>494.965</c:v>
                </c:pt>
                <c:pt idx="1206">
                  <c:v>495.125</c:v>
                </c:pt>
                <c:pt idx="1207">
                  <c:v>495.285</c:v>
                </c:pt>
                <c:pt idx="1208">
                  <c:v>495.445</c:v>
                </c:pt>
                <c:pt idx="1209">
                  <c:v>495.606</c:v>
                </c:pt>
                <c:pt idx="1210">
                  <c:v>495.766</c:v>
                </c:pt>
                <c:pt idx="1211">
                  <c:v>495.926</c:v>
                </c:pt>
                <c:pt idx="1212">
                  <c:v>496.086</c:v>
                </c:pt>
                <c:pt idx="1213">
                  <c:v>496.246</c:v>
                </c:pt>
                <c:pt idx="1214">
                  <c:v>496.406</c:v>
                </c:pt>
                <c:pt idx="1215">
                  <c:v>496.566</c:v>
                </c:pt>
                <c:pt idx="1216">
                  <c:v>496.726</c:v>
                </c:pt>
                <c:pt idx="1217">
                  <c:v>496.886</c:v>
                </c:pt>
                <c:pt idx="1218">
                  <c:v>497.046</c:v>
                </c:pt>
                <c:pt idx="1219">
                  <c:v>497.206</c:v>
                </c:pt>
                <c:pt idx="1220">
                  <c:v>497.367</c:v>
                </c:pt>
                <c:pt idx="1221">
                  <c:v>497.527</c:v>
                </c:pt>
                <c:pt idx="1222">
                  <c:v>497.687</c:v>
                </c:pt>
                <c:pt idx="1223">
                  <c:v>497.847</c:v>
                </c:pt>
                <c:pt idx="1224">
                  <c:v>498.007</c:v>
                </c:pt>
                <c:pt idx="1225">
                  <c:v>498.167</c:v>
                </c:pt>
                <c:pt idx="1226">
                  <c:v>498.327</c:v>
                </c:pt>
                <c:pt idx="1227">
                  <c:v>498.487</c:v>
                </c:pt>
                <c:pt idx="1228">
                  <c:v>498.647</c:v>
                </c:pt>
                <c:pt idx="1229">
                  <c:v>498.807</c:v>
                </c:pt>
                <c:pt idx="1230">
                  <c:v>498.967</c:v>
                </c:pt>
                <c:pt idx="1231">
                  <c:v>499.127</c:v>
                </c:pt>
                <c:pt idx="1232">
                  <c:v>499.287</c:v>
                </c:pt>
                <c:pt idx="1233">
                  <c:v>499.446</c:v>
                </c:pt>
                <c:pt idx="1234">
                  <c:v>499.606</c:v>
                </c:pt>
                <c:pt idx="1235">
                  <c:v>499.766</c:v>
                </c:pt>
                <c:pt idx="1236">
                  <c:v>499.926</c:v>
                </c:pt>
                <c:pt idx="1237">
                  <c:v>500.086</c:v>
                </c:pt>
                <c:pt idx="1238">
                  <c:v>500.246</c:v>
                </c:pt>
                <c:pt idx="1239">
                  <c:v>500.406</c:v>
                </c:pt>
                <c:pt idx="1240">
                  <c:v>500.566</c:v>
                </c:pt>
                <c:pt idx="1241">
                  <c:v>500.726</c:v>
                </c:pt>
                <c:pt idx="1242">
                  <c:v>500.886</c:v>
                </c:pt>
                <c:pt idx="1243">
                  <c:v>501.046</c:v>
                </c:pt>
                <c:pt idx="1244">
                  <c:v>501.205</c:v>
                </c:pt>
                <c:pt idx="1245">
                  <c:v>501.365</c:v>
                </c:pt>
                <c:pt idx="1246">
                  <c:v>501.525</c:v>
                </c:pt>
                <c:pt idx="1247">
                  <c:v>501.685</c:v>
                </c:pt>
                <c:pt idx="1248">
                  <c:v>501.845</c:v>
                </c:pt>
                <c:pt idx="1249">
                  <c:v>502.005</c:v>
                </c:pt>
                <c:pt idx="1250">
                  <c:v>502.165</c:v>
                </c:pt>
                <c:pt idx="1251">
                  <c:v>502.324</c:v>
                </c:pt>
                <c:pt idx="1252">
                  <c:v>502.484</c:v>
                </c:pt>
                <c:pt idx="1253">
                  <c:v>502.644</c:v>
                </c:pt>
                <c:pt idx="1254">
                  <c:v>502.804</c:v>
                </c:pt>
                <c:pt idx="1255">
                  <c:v>502.964</c:v>
                </c:pt>
                <c:pt idx="1256">
                  <c:v>503.123</c:v>
                </c:pt>
                <c:pt idx="1257">
                  <c:v>503.283</c:v>
                </c:pt>
                <c:pt idx="1258">
                  <c:v>503.443</c:v>
                </c:pt>
                <c:pt idx="1259">
                  <c:v>503.603</c:v>
                </c:pt>
                <c:pt idx="1260">
                  <c:v>503.762</c:v>
                </c:pt>
                <c:pt idx="1261">
                  <c:v>503.922</c:v>
                </c:pt>
                <c:pt idx="1262">
                  <c:v>504.082</c:v>
                </c:pt>
                <c:pt idx="1263">
                  <c:v>504.242</c:v>
                </c:pt>
                <c:pt idx="1264">
                  <c:v>504.401</c:v>
                </c:pt>
                <c:pt idx="1265">
                  <c:v>504.561</c:v>
                </c:pt>
                <c:pt idx="1266">
                  <c:v>504.721</c:v>
                </c:pt>
                <c:pt idx="1267">
                  <c:v>504.880</c:v>
                </c:pt>
                <c:pt idx="1268">
                  <c:v>505.040</c:v>
                </c:pt>
                <c:pt idx="1269">
                  <c:v>505.200</c:v>
                </c:pt>
                <c:pt idx="1270">
                  <c:v>505.360</c:v>
                </c:pt>
                <c:pt idx="1271">
                  <c:v>505.519</c:v>
                </c:pt>
                <c:pt idx="1272">
                  <c:v>505.679</c:v>
                </c:pt>
                <c:pt idx="1273">
                  <c:v>505.839</c:v>
                </c:pt>
                <c:pt idx="1274">
                  <c:v>505.998</c:v>
                </c:pt>
                <c:pt idx="1275">
                  <c:v>506.158</c:v>
                </c:pt>
                <c:pt idx="1276">
                  <c:v>506.317</c:v>
                </c:pt>
                <c:pt idx="1277">
                  <c:v>506.477</c:v>
                </c:pt>
                <c:pt idx="1278">
                  <c:v>506.637</c:v>
                </c:pt>
                <c:pt idx="1279">
                  <c:v>506.796</c:v>
                </c:pt>
                <c:pt idx="1280">
                  <c:v>506.956</c:v>
                </c:pt>
                <c:pt idx="1281">
                  <c:v>507.115</c:v>
                </c:pt>
                <c:pt idx="1282">
                  <c:v>507.275</c:v>
                </c:pt>
                <c:pt idx="1283">
                  <c:v>507.435</c:v>
                </c:pt>
                <c:pt idx="1284">
                  <c:v>507.594</c:v>
                </c:pt>
                <c:pt idx="1285">
                  <c:v>507.754</c:v>
                </c:pt>
                <c:pt idx="1286">
                  <c:v>507.913</c:v>
                </c:pt>
                <c:pt idx="1287">
                  <c:v>508.073</c:v>
                </c:pt>
                <c:pt idx="1288">
                  <c:v>508.232</c:v>
                </c:pt>
                <c:pt idx="1289">
                  <c:v>508.392</c:v>
                </c:pt>
                <c:pt idx="1290">
                  <c:v>508.552</c:v>
                </c:pt>
                <c:pt idx="1291">
                  <c:v>508.711</c:v>
                </c:pt>
                <c:pt idx="1292">
                  <c:v>508.871</c:v>
                </c:pt>
                <c:pt idx="1293">
                  <c:v>509.030</c:v>
                </c:pt>
                <c:pt idx="1294">
                  <c:v>509.190</c:v>
                </c:pt>
                <c:pt idx="1295">
                  <c:v>509.349</c:v>
                </c:pt>
                <c:pt idx="1296">
                  <c:v>509.509</c:v>
                </c:pt>
                <c:pt idx="1297">
                  <c:v>509.668</c:v>
                </c:pt>
                <c:pt idx="1298">
                  <c:v>509.827</c:v>
                </c:pt>
                <c:pt idx="1299">
                  <c:v>509.987</c:v>
                </c:pt>
                <c:pt idx="1300">
                  <c:v>510.146</c:v>
                </c:pt>
                <c:pt idx="1301">
                  <c:v>510.306</c:v>
                </c:pt>
                <c:pt idx="1302">
                  <c:v>510.465</c:v>
                </c:pt>
                <c:pt idx="1303">
                  <c:v>510.625</c:v>
                </c:pt>
                <c:pt idx="1304">
                  <c:v>510.784</c:v>
                </c:pt>
                <c:pt idx="1305">
                  <c:v>510.944</c:v>
                </c:pt>
                <c:pt idx="1306">
                  <c:v>511.103</c:v>
                </c:pt>
                <c:pt idx="1307">
                  <c:v>511.262</c:v>
                </c:pt>
                <c:pt idx="1308">
                  <c:v>511.422</c:v>
                </c:pt>
                <c:pt idx="1309">
                  <c:v>511.581</c:v>
                </c:pt>
                <c:pt idx="1310">
                  <c:v>511.741</c:v>
                </c:pt>
                <c:pt idx="1311">
                  <c:v>511.900</c:v>
                </c:pt>
                <c:pt idx="1312">
                  <c:v>512.059</c:v>
                </c:pt>
                <c:pt idx="1313">
                  <c:v>512.219</c:v>
                </c:pt>
                <c:pt idx="1314">
                  <c:v>512.378</c:v>
                </c:pt>
                <c:pt idx="1315">
                  <c:v>512.537</c:v>
                </c:pt>
                <c:pt idx="1316">
                  <c:v>512.697</c:v>
                </c:pt>
                <c:pt idx="1317">
                  <c:v>512.856</c:v>
                </c:pt>
                <c:pt idx="1318">
                  <c:v>513.015</c:v>
                </c:pt>
                <c:pt idx="1319">
                  <c:v>513.175</c:v>
                </c:pt>
                <c:pt idx="1320">
                  <c:v>513.334</c:v>
                </c:pt>
                <c:pt idx="1321">
                  <c:v>513.493</c:v>
                </c:pt>
                <c:pt idx="1322">
                  <c:v>513.652</c:v>
                </c:pt>
                <c:pt idx="1323">
                  <c:v>513.812</c:v>
                </c:pt>
                <c:pt idx="1324">
                  <c:v>513.971</c:v>
                </c:pt>
                <c:pt idx="1325">
                  <c:v>514.130</c:v>
                </c:pt>
                <c:pt idx="1326">
                  <c:v>514.290</c:v>
                </c:pt>
                <c:pt idx="1327">
                  <c:v>514.449</c:v>
                </c:pt>
                <c:pt idx="1328">
                  <c:v>514.608</c:v>
                </c:pt>
                <c:pt idx="1329">
                  <c:v>514.767</c:v>
                </c:pt>
                <c:pt idx="1330">
                  <c:v>514.926</c:v>
                </c:pt>
                <c:pt idx="1331">
                  <c:v>515.086</c:v>
                </c:pt>
                <c:pt idx="1332">
                  <c:v>515.245</c:v>
                </c:pt>
                <c:pt idx="1333">
                  <c:v>515.404</c:v>
                </c:pt>
                <c:pt idx="1334">
                  <c:v>515.563</c:v>
                </c:pt>
                <c:pt idx="1335">
                  <c:v>515.723</c:v>
                </c:pt>
                <c:pt idx="1336">
                  <c:v>515.882</c:v>
                </c:pt>
                <c:pt idx="1337">
                  <c:v>516.041</c:v>
                </c:pt>
                <c:pt idx="1338">
                  <c:v>516.200</c:v>
                </c:pt>
                <c:pt idx="1339">
                  <c:v>516.359</c:v>
                </c:pt>
                <c:pt idx="1340">
                  <c:v>516.518</c:v>
                </c:pt>
                <c:pt idx="1341">
                  <c:v>516.678</c:v>
                </c:pt>
                <c:pt idx="1342">
                  <c:v>516.837</c:v>
                </c:pt>
                <c:pt idx="1343">
                  <c:v>516.996</c:v>
                </c:pt>
                <c:pt idx="1344">
                  <c:v>517.155</c:v>
                </c:pt>
                <c:pt idx="1345">
                  <c:v>517.314</c:v>
                </c:pt>
                <c:pt idx="1346">
                  <c:v>517.473</c:v>
                </c:pt>
                <c:pt idx="1347">
                  <c:v>517.632</c:v>
                </c:pt>
                <c:pt idx="1348">
                  <c:v>517.791</c:v>
                </c:pt>
                <c:pt idx="1349">
                  <c:v>517.950</c:v>
                </c:pt>
                <c:pt idx="1350">
                  <c:v>518.109</c:v>
                </c:pt>
                <c:pt idx="1351">
                  <c:v>518.269</c:v>
                </c:pt>
                <c:pt idx="1352">
                  <c:v>518.428</c:v>
                </c:pt>
                <c:pt idx="1353">
                  <c:v>518.587</c:v>
                </c:pt>
                <c:pt idx="1354">
                  <c:v>518.746</c:v>
                </c:pt>
                <c:pt idx="1355">
                  <c:v>518.905</c:v>
                </c:pt>
                <c:pt idx="1356">
                  <c:v>519.064</c:v>
                </c:pt>
                <c:pt idx="1357">
                  <c:v>519.223</c:v>
                </c:pt>
                <c:pt idx="1358">
                  <c:v>519.382</c:v>
                </c:pt>
                <c:pt idx="1359">
                  <c:v>519.541</c:v>
                </c:pt>
                <c:pt idx="1360">
                  <c:v>519.700</c:v>
                </c:pt>
                <c:pt idx="1361">
                  <c:v>519.859</c:v>
                </c:pt>
                <c:pt idx="1362">
                  <c:v>520.018</c:v>
                </c:pt>
                <c:pt idx="1363">
                  <c:v>520.177</c:v>
                </c:pt>
                <c:pt idx="1364">
                  <c:v>520.336</c:v>
                </c:pt>
                <c:pt idx="1365">
                  <c:v>520.495</c:v>
                </c:pt>
                <c:pt idx="1366">
                  <c:v>520.654</c:v>
                </c:pt>
                <c:pt idx="1367">
                  <c:v>520.813</c:v>
                </c:pt>
                <c:pt idx="1368">
                  <c:v>520.972</c:v>
                </c:pt>
                <c:pt idx="1369">
                  <c:v>521.131</c:v>
                </c:pt>
                <c:pt idx="1370">
                  <c:v>521.289</c:v>
                </c:pt>
                <c:pt idx="1371">
                  <c:v>521.448</c:v>
                </c:pt>
                <c:pt idx="1372">
                  <c:v>521.607</c:v>
                </c:pt>
                <c:pt idx="1373">
                  <c:v>521.766</c:v>
                </c:pt>
                <c:pt idx="1374">
                  <c:v>521.925</c:v>
                </c:pt>
                <c:pt idx="1375">
                  <c:v>522.084</c:v>
                </c:pt>
                <c:pt idx="1376">
                  <c:v>522.243</c:v>
                </c:pt>
                <c:pt idx="1377">
                  <c:v>522.402</c:v>
                </c:pt>
                <c:pt idx="1378">
                  <c:v>522.561</c:v>
                </c:pt>
                <c:pt idx="1379">
                  <c:v>522.719</c:v>
                </c:pt>
                <c:pt idx="1380">
                  <c:v>522.878</c:v>
                </c:pt>
                <c:pt idx="1381">
                  <c:v>523.037</c:v>
                </c:pt>
                <c:pt idx="1382">
                  <c:v>523.196</c:v>
                </c:pt>
                <c:pt idx="1383">
                  <c:v>523.355</c:v>
                </c:pt>
                <c:pt idx="1384">
                  <c:v>523.514</c:v>
                </c:pt>
                <c:pt idx="1385">
                  <c:v>523.672</c:v>
                </c:pt>
                <c:pt idx="1386">
                  <c:v>523.831</c:v>
                </c:pt>
                <c:pt idx="1387">
                  <c:v>523.990</c:v>
                </c:pt>
                <c:pt idx="1388">
                  <c:v>524.149</c:v>
                </c:pt>
                <c:pt idx="1389">
                  <c:v>524.308</c:v>
                </c:pt>
                <c:pt idx="1390">
                  <c:v>524.466</c:v>
                </c:pt>
                <c:pt idx="1391">
                  <c:v>524.625</c:v>
                </c:pt>
                <c:pt idx="1392">
                  <c:v>524.784</c:v>
                </c:pt>
                <c:pt idx="1393">
                  <c:v>524.943</c:v>
                </c:pt>
                <c:pt idx="1394">
                  <c:v>525.101</c:v>
                </c:pt>
                <c:pt idx="1395">
                  <c:v>525.260</c:v>
                </c:pt>
                <c:pt idx="1396">
                  <c:v>525.419</c:v>
                </c:pt>
                <c:pt idx="1397">
                  <c:v>525.578</c:v>
                </c:pt>
                <c:pt idx="1398">
                  <c:v>525.736</c:v>
                </c:pt>
                <c:pt idx="1399">
                  <c:v>525.895</c:v>
                </c:pt>
                <c:pt idx="1400">
                  <c:v>526.054</c:v>
                </c:pt>
                <c:pt idx="1401">
                  <c:v>526.212</c:v>
                </c:pt>
                <c:pt idx="1402">
                  <c:v>526.371</c:v>
                </c:pt>
                <c:pt idx="1403">
                  <c:v>526.530</c:v>
                </c:pt>
                <c:pt idx="1404">
                  <c:v>526.688</c:v>
                </c:pt>
                <c:pt idx="1405">
                  <c:v>526.847</c:v>
                </c:pt>
                <c:pt idx="1406">
                  <c:v>527.006</c:v>
                </c:pt>
                <c:pt idx="1407">
                  <c:v>527.164</c:v>
                </c:pt>
                <c:pt idx="1408">
                  <c:v>527.323</c:v>
                </c:pt>
                <c:pt idx="1409">
                  <c:v>527.482</c:v>
                </c:pt>
                <c:pt idx="1410">
                  <c:v>527.640</c:v>
                </c:pt>
                <c:pt idx="1411">
                  <c:v>527.799</c:v>
                </c:pt>
                <c:pt idx="1412">
                  <c:v>527.957</c:v>
                </c:pt>
                <c:pt idx="1413">
                  <c:v>528.116</c:v>
                </c:pt>
                <c:pt idx="1414">
                  <c:v>528.275</c:v>
                </c:pt>
                <c:pt idx="1415">
                  <c:v>528.433</c:v>
                </c:pt>
                <c:pt idx="1416">
                  <c:v>528.592</c:v>
                </c:pt>
                <c:pt idx="1417">
                  <c:v>528.750</c:v>
                </c:pt>
                <c:pt idx="1418">
                  <c:v>528.909</c:v>
                </c:pt>
                <c:pt idx="1419">
                  <c:v>529.068</c:v>
                </c:pt>
                <c:pt idx="1420">
                  <c:v>529.226</c:v>
                </c:pt>
                <c:pt idx="1421">
                  <c:v>529.385</c:v>
                </c:pt>
                <c:pt idx="1422">
                  <c:v>529.543</c:v>
                </c:pt>
                <c:pt idx="1423">
                  <c:v>529.702</c:v>
                </c:pt>
                <c:pt idx="1424">
                  <c:v>529.860</c:v>
                </c:pt>
                <c:pt idx="1425">
                  <c:v>530.019</c:v>
                </c:pt>
                <c:pt idx="1426">
                  <c:v>530.177</c:v>
                </c:pt>
                <c:pt idx="1427">
                  <c:v>530.336</c:v>
                </c:pt>
                <c:pt idx="1428">
                  <c:v>530.494</c:v>
                </c:pt>
                <c:pt idx="1429">
                  <c:v>530.653</c:v>
                </c:pt>
                <c:pt idx="1430">
                  <c:v>530.811</c:v>
                </c:pt>
                <c:pt idx="1431">
                  <c:v>530.970</c:v>
                </c:pt>
                <c:pt idx="1432">
                  <c:v>531.128</c:v>
                </c:pt>
                <c:pt idx="1433">
                  <c:v>531.286</c:v>
                </c:pt>
                <c:pt idx="1434">
                  <c:v>531.445</c:v>
                </c:pt>
                <c:pt idx="1435">
                  <c:v>531.603</c:v>
                </c:pt>
                <c:pt idx="1436">
                  <c:v>531.762</c:v>
                </c:pt>
                <c:pt idx="1437">
                  <c:v>531.920</c:v>
                </c:pt>
                <c:pt idx="1438">
                  <c:v>532.079</c:v>
                </c:pt>
                <c:pt idx="1439">
                  <c:v>532.237</c:v>
                </c:pt>
                <c:pt idx="1440">
                  <c:v>532.395</c:v>
                </c:pt>
                <c:pt idx="1441">
                  <c:v>532.554</c:v>
                </c:pt>
                <c:pt idx="1442">
                  <c:v>532.712</c:v>
                </c:pt>
                <c:pt idx="1443">
                  <c:v>532.870</c:v>
                </c:pt>
                <c:pt idx="1444">
                  <c:v>533.029</c:v>
                </c:pt>
                <c:pt idx="1445">
                  <c:v>533.187</c:v>
                </c:pt>
                <c:pt idx="1446">
                  <c:v>533.346</c:v>
                </c:pt>
                <c:pt idx="1447">
                  <c:v>533.504</c:v>
                </c:pt>
                <c:pt idx="1448">
                  <c:v>533.662</c:v>
                </c:pt>
                <c:pt idx="1449">
                  <c:v>533.821</c:v>
                </c:pt>
                <c:pt idx="1450">
                  <c:v>533.979</c:v>
                </c:pt>
                <c:pt idx="1451">
                  <c:v>534.137</c:v>
                </c:pt>
                <c:pt idx="1452">
                  <c:v>534.295</c:v>
                </c:pt>
                <c:pt idx="1453">
                  <c:v>534.454</c:v>
                </c:pt>
                <c:pt idx="1454">
                  <c:v>534.612</c:v>
                </c:pt>
                <c:pt idx="1455">
                  <c:v>534.770</c:v>
                </c:pt>
                <c:pt idx="1456">
                  <c:v>534.929</c:v>
                </c:pt>
                <c:pt idx="1457">
                  <c:v>535.087</c:v>
                </c:pt>
                <c:pt idx="1458">
                  <c:v>535.245</c:v>
                </c:pt>
                <c:pt idx="1459">
                  <c:v>535.403</c:v>
                </c:pt>
                <c:pt idx="1460">
                  <c:v>535.562</c:v>
                </c:pt>
                <c:pt idx="1461">
                  <c:v>535.720</c:v>
                </c:pt>
                <c:pt idx="1462">
                  <c:v>535.878</c:v>
                </c:pt>
                <c:pt idx="1463">
                  <c:v>536.036</c:v>
                </c:pt>
                <c:pt idx="1464">
                  <c:v>536.194</c:v>
                </c:pt>
                <c:pt idx="1465">
                  <c:v>536.353</c:v>
                </c:pt>
                <c:pt idx="1466">
                  <c:v>536.511</c:v>
                </c:pt>
                <c:pt idx="1467">
                  <c:v>536.669</c:v>
                </c:pt>
                <c:pt idx="1468">
                  <c:v>536.827</c:v>
                </c:pt>
                <c:pt idx="1469">
                  <c:v>536.985</c:v>
                </c:pt>
                <c:pt idx="1470">
                  <c:v>537.144</c:v>
                </c:pt>
                <c:pt idx="1471">
                  <c:v>537.302</c:v>
                </c:pt>
                <c:pt idx="1472">
                  <c:v>537.460</c:v>
                </c:pt>
                <c:pt idx="1473">
                  <c:v>537.618</c:v>
                </c:pt>
                <c:pt idx="1474">
                  <c:v>537.776</c:v>
                </c:pt>
                <c:pt idx="1475">
                  <c:v>537.934</c:v>
                </c:pt>
                <c:pt idx="1476">
                  <c:v>538.092</c:v>
                </c:pt>
                <c:pt idx="1477">
                  <c:v>538.250</c:v>
                </c:pt>
                <c:pt idx="1478">
                  <c:v>538.409</c:v>
                </c:pt>
                <c:pt idx="1479">
                  <c:v>538.567</c:v>
                </c:pt>
                <c:pt idx="1480">
                  <c:v>538.725</c:v>
                </c:pt>
                <c:pt idx="1481">
                  <c:v>538.883</c:v>
                </c:pt>
                <c:pt idx="1482">
                  <c:v>539.041</c:v>
                </c:pt>
                <c:pt idx="1483">
                  <c:v>539.199</c:v>
                </c:pt>
                <c:pt idx="1484">
                  <c:v>539.357</c:v>
                </c:pt>
                <c:pt idx="1485">
                  <c:v>539.515</c:v>
                </c:pt>
                <c:pt idx="1486">
                  <c:v>539.673</c:v>
                </c:pt>
                <c:pt idx="1487">
                  <c:v>539.831</c:v>
                </c:pt>
                <c:pt idx="1488">
                  <c:v>539.989</c:v>
                </c:pt>
                <c:pt idx="1489">
                  <c:v>540.147</c:v>
                </c:pt>
                <c:pt idx="1490">
                  <c:v>540.305</c:v>
                </c:pt>
                <c:pt idx="1491">
                  <c:v>540.463</c:v>
                </c:pt>
                <c:pt idx="1492">
                  <c:v>540.621</c:v>
                </c:pt>
                <c:pt idx="1493">
                  <c:v>540.779</c:v>
                </c:pt>
                <c:pt idx="1494">
                  <c:v>540.937</c:v>
                </c:pt>
                <c:pt idx="1495">
                  <c:v>541.095</c:v>
                </c:pt>
                <c:pt idx="1496">
                  <c:v>541.253</c:v>
                </c:pt>
                <c:pt idx="1497">
                  <c:v>541.411</c:v>
                </c:pt>
                <c:pt idx="1498">
                  <c:v>541.569</c:v>
                </c:pt>
                <c:pt idx="1499">
                  <c:v>541.727</c:v>
                </c:pt>
                <c:pt idx="1500">
                  <c:v>541.885</c:v>
                </c:pt>
                <c:pt idx="1501">
                  <c:v>542.043</c:v>
                </c:pt>
                <c:pt idx="1502">
                  <c:v>542.201</c:v>
                </c:pt>
                <c:pt idx="1503">
                  <c:v>542.359</c:v>
                </c:pt>
                <c:pt idx="1504">
                  <c:v>542.516</c:v>
                </c:pt>
                <c:pt idx="1505">
                  <c:v>542.674</c:v>
                </c:pt>
                <c:pt idx="1506">
                  <c:v>542.832</c:v>
                </c:pt>
                <c:pt idx="1507">
                  <c:v>542.990</c:v>
                </c:pt>
                <c:pt idx="1508">
                  <c:v>543.148</c:v>
                </c:pt>
                <c:pt idx="1509">
                  <c:v>543.306</c:v>
                </c:pt>
                <c:pt idx="1510">
                  <c:v>543.464</c:v>
                </c:pt>
                <c:pt idx="1511">
                  <c:v>543.622</c:v>
                </c:pt>
                <c:pt idx="1512">
                  <c:v>543.779</c:v>
                </c:pt>
                <c:pt idx="1513">
                  <c:v>543.937</c:v>
                </c:pt>
                <c:pt idx="1514">
                  <c:v>544.095</c:v>
                </c:pt>
                <c:pt idx="1515">
                  <c:v>544.253</c:v>
                </c:pt>
                <c:pt idx="1516">
                  <c:v>544.411</c:v>
                </c:pt>
                <c:pt idx="1517">
                  <c:v>544.568</c:v>
                </c:pt>
                <c:pt idx="1518">
                  <c:v>544.726</c:v>
                </c:pt>
                <c:pt idx="1519">
                  <c:v>544.884</c:v>
                </c:pt>
                <c:pt idx="1520">
                  <c:v>545.042</c:v>
                </c:pt>
                <c:pt idx="1521">
                  <c:v>545.200</c:v>
                </c:pt>
                <c:pt idx="1522">
                  <c:v>545.357</c:v>
                </c:pt>
                <c:pt idx="1523">
                  <c:v>545.515</c:v>
                </c:pt>
                <c:pt idx="1524">
                  <c:v>545.673</c:v>
                </c:pt>
                <c:pt idx="1525">
                  <c:v>545.831</c:v>
                </c:pt>
                <c:pt idx="1526">
                  <c:v>545.988</c:v>
                </c:pt>
                <c:pt idx="1527">
                  <c:v>546.146</c:v>
                </c:pt>
                <c:pt idx="1528">
                  <c:v>546.304</c:v>
                </c:pt>
                <c:pt idx="1529">
                  <c:v>546.461</c:v>
                </c:pt>
                <c:pt idx="1530">
                  <c:v>546.619</c:v>
                </c:pt>
                <c:pt idx="1531">
                  <c:v>546.777</c:v>
                </c:pt>
                <c:pt idx="1532">
                  <c:v>546.934</c:v>
                </c:pt>
                <c:pt idx="1533">
                  <c:v>547.092</c:v>
                </c:pt>
                <c:pt idx="1534">
                  <c:v>547.250</c:v>
                </c:pt>
                <c:pt idx="1535">
                  <c:v>547.407</c:v>
                </c:pt>
                <c:pt idx="1536">
                  <c:v>547.565</c:v>
                </c:pt>
                <c:pt idx="1537">
                  <c:v>547.723</c:v>
                </c:pt>
                <c:pt idx="1538">
                  <c:v>547.880</c:v>
                </c:pt>
                <c:pt idx="1539">
                  <c:v>548.038</c:v>
                </c:pt>
                <c:pt idx="1540">
                  <c:v>548.196</c:v>
                </c:pt>
                <c:pt idx="1541">
                  <c:v>548.353</c:v>
                </c:pt>
                <c:pt idx="1542">
                  <c:v>548.511</c:v>
                </c:pt>
                <c:pt idx="1543">
                  <c:v>548.668</c:v>
                </c:pt>
                <c:pt idx="1544">
                  <c:v>548.826</c:v>
                </c:pt>
                <c:pt idx="1545">
                  <c:v>548.984</c:v>
                </c:pt>
                <c:pt idx="1546">
                  <c:v>549.141</c:v>
                </c:pt>
                <c:pt idx="1547">
                  <c:v>549.299</c:v>
                </c:pt>
                <c:pt idx="1548">
                  <c:v>549.456</c:v>
                </c:pt>
                <c:pt idx="1549">
                  <c:v>549.614</c:v>
                </c:pt>
                <c:pt idx="1550">
                  <c:v>549.771</c:v>
                </c:pt>
                <c:pt idx="1551">
                  <c:v>549.929</c:v>
                </c:pt>
                <c:pt idx="1552">
                  <c:v>550.086</c:v>
                </c:pt>
                <c:pt idx="1553">
                  <c:v>550.244</c:v>
                </c:pt>
                <c:pt idx="1554">
                  <c:v>550.401</c:v>
                </c:pt>
                <c:pt idx="1555">
                  <c:v>550.559</c:v>
                </c:pt>
                <c:pt idx="1556">
                  <c:v>550.716</c:v>
                </c:pt>
                <c:pt idx="1557">
                  <c:v>550.874</c:v>
                </c:pt>
                <c:pt idx="1558">
                  <c:v>551.031</c:v>
                </c:pt>
                <c:pt idx="1559">
                  <c:v>551.189</c:v>
                </c:pt>
                <c:pt idx="1560">
                  <c:v>551.346</c:v>
                </c:pt>
                <c:pt idx="1561">
                  <c:v>551.504</c:v>
                </c:pt>
                <c:pt idx="1562">
                  <c:v>551.661</c:v>
                </c:pt>
                <c:pt idx="1563">
                  <c:v>551.819</c:v>
                </c:pt>
                <c:pt idx="1564">
                  <c:v>551.976</c:v>
                </c:pt>
                <c:pt idx="1565">
                  <c:v>552.134</c:v>
                </c:pt>
                <c:pt idx="1566">
                  <c:v>552.291</c:v>
                </c:pt>
                <c:pt idx="1567">
                  <c:v>552.448</c:v>
                </c:pt>
                <c:pt idx="1568">
                  <c:v>552.606</c:v>
                </c:pt>
                <c:pt idx="1569">
                  <c:v>552.763</c:v>
                </c:pt>
                <c:pt idx="1570">
                  <c:v>552.921</c:v>
                </c:pt>
                <c:pt idx="1571">
                  <c:v>553.078</c:v>
                </c:pt>
                <c:pt idx="1572">
                  <c:v>553.235</c:v>
                </c:pt>
                <c:pt idx="1573">
                  <c:v>553.393</c:v>
                </c:pt>
                <c:pt idx="1574">
                  <c:v>553.550</c:v>
                </c:pt>
                <c:pt idx="1575">
                  <c:v>553.707</c:v>
                </c:pt>
                <c:pt idx="1576">
                  <c:v>553.865</c:v>
                </c:pt>
                <c:pt idx="1577">
                  <c:v>554.022</c:v>
                </c:pt>
                <c:pt idx="1578">
                  <c:v>554.179</c:v>
                </c:pt>
                <c:pt idx="1579">
                  <c:v>554.337</c:v>
                </c:pt>
                <c:pt idx="1580">
                  <c:v>554.494</c:v>
                </c:pt>
                <c:pt idx="1581">
                  <c:v>554.651</c:v>
                </c:pt>
                <c:pt idx="1582">
                  <c:v>554.809</c:v>
                </c:pt>
                <c:pt idx="1583">
                  <c:v>554.966</c:v>
                </c:pt>
                <c:pt idx="1584">
                  <c:v>555.123</c:v>
                </c:pt>
                <c:pt idx="1585">
                  <c:v>555.280</c:v>
                </c:pt>
                <c:pt idx="1586">
                  <c:v>555.438</c:v>
                </c:pt>
                <c:pt idx="1587">
                  <c:v>555.595</c:v>
                </c:pt>
                <c:pt idx="1588">
                  <c:v>555.752</c:v>
                </c:pt>
                <c:pt idx="1589">
                  <c:v>555.909</c:v>
                </c:pt>
                <c:pt idx="1590">
                  <c:v>556.067</c:v>
                </c:pt>
                <c:pt idx="1591">
                  <c:v>556.224</c:v>
                </c:pt>
                <c:pt idx="1592">
                  <c:v>556.381</c:v>
                </c:pt>
                <c:pt idx="1593">
                  <c:v>556.538</c:v>
                </c:pt>
                <c:pt idx="1594">
                  <c:v>556.695</c:v>
                </c:pt>
                <c:pt idx="1595">
                  <c:v>556.853</c:v>
                </c:pt>
                <c:pt idx="1596">
                  <c:v>557.010</c:v>
                </c:pt>
                <c:pt idx="1597">
                  <c:v>557.167</c:v>
                </c:pt>
                <c:pt idx="1598">
                  <c:v>557.324</c:v>
                </c:pt>
                <c:pt idx="1599">
                  <c:v>557.481</c:v>
                </c:pt>
                <c:pt idx="1600">
                  <c:v>557.638</c:v>
                </c:pt>
                <c:pt idx="1601">
                  <c:v>557.796</c:v>
                </c:pt>
                <c:pt idx="1602">
                  <c:v>557.953</c:v>
                </c:pt>
                <c:pt idx="1603">
                  <c:v>558.110</c:v>
                </c:pt>
                <c:pt idx="1604">
                  <c:v>558.267</c:v>
                </c:pt>
                <c:pt idx="1605">
                  <c:v>558.424</c:v>
                </c:pt>
                <c:pt idx="1606">
                  <c:v>558.581</c:v>
                </c:pt>
                <c:pt idx="1607">
                  <c:v>558.738</c:v>
                </c:pt>
                <c:pt idx="1608">
                  <c:v>558.895</c:v>
                </c:pt>
                <c:pt idx="1609">
                  <c:v>559.052</c:v>
                </c:pt>
                <c:pt idx="1610">
                  <c:v>559.210</c:v>
                </c:pt>
                <c:pt idx="1611">
                  <c:v>559.367</c:v>
                </c:pt>
                <c:pt idx="1612">
                  <c:v>559.524</c:v>
                </c:pt>
                <c:pt idx="1613">
                  <c:v>559.681</c:v>
                </c:pt>
                <c:pt idx="1614">
                  <c:v>559.838</c:v>
                </c:pt>
                <c:pt idx="1615">
                  <c:v>559.995</c:v>
                </c:pt>
                <c:pt idx="1616">
                  <c:v>560.152</c:v>
                </c:pt>
                <c:pt idx="1617">
                  <c:v>560.309</c:v>
                </c:pt>
                <c:pt idx="1618">
                  <c:v>560.466</c:v>
                </c:pt>
                <c:pt idx="1619">
                  <c:v>560.623</c:v>
                </c:pt>
                <c:pt idx="1620">
                  <c:v>560.780</c:v>
                </c:pt>
                <c:pt idx="1621">
                  <c:v>560.937</c:v>
                </c:pt>
                <c:pt idx="1622">
                  <c:v>561.094</c:v>
                </c:pt>
                <c:pt idx="1623">
                  <c:v>561.251</c:v>
                </c:pt>
                <c:pt idx="1624">
                  <c:v>561.408</c:v>
                </c:pt>
                <c:pt idx="1625">
                  <c:v>561.565</c:v>
                </c:pt>
                <c:pt idx="1626">
                  <c:v>561.722</c:v>
                </c:pt>
                <c:pt idx="1627">
                  <c:v>561.879</c:v>
                </c:pt>
                <c:pt idx="1628">
                  <c:v>562.035</c:v>
                </c:pt>
                <c:pt idx="1629">
                  <c:v>562.192</c:v>
                </c:pt>
                <c:pt idx="1630">
                  <c:v>562.349</c:v>
                </c:pt>
                <c:pt idx="1631">
                  <c:v>562.506</c:v>
                </c:pt>
                <c:pt idx="1632">
                  <c:v>562.663</c:v>
                </c:pt>
                <c:pt idx="1633">
                  <c:v>562.820</c:v>
                </c:pt>
                <c:pt idx="1634">
                  <c:v>562.977</c:v>
                </c:pt>
                <c:pt idx="1635">
                  <c:v>563.134</c:v>
                </c:pt>
                <c:pt idx="1636">
                  <c:v>563.291</c:v>
                </c:pt>
                <c:pt idx="1637">
                  <c:v>563.447</c:v>
                </c:pt>
                <c:pt idx="1638">
                  <c:v>563.604</c:v>
                </c:pt>
                <c:pt idx="1639">
                  <c:v>563.761</c:v>
                </c:pt>
                <c:pt idx="1640">
                  <c:v>563.918</c:v>
                </c:pt>
                <c:pt idx="1641">
                  <c:v>564.075</c:v>
                </c:pt>
                <c:pt idx="1642">
                  <c:v>564.232</c:v>
                </c:pt>
                <c:pt idx="1643">
                  <c:v>564.388</c:v>
                </c:pt>
                <c:pt idx="1644">
                  <c:v>564.545</c:v>
                </c:pt>
                <c:pt idx="1645">
                  <c:v>564.702</c:v>
                </c:pt>
                <c:pt idx="1646">
                  <c:v>564.859</c:v>
                </c:pt>
                <c:pt idx="1647">
                  <c:v>565.016</c:v>
                </c:pt>
                <c:pt idx="1648">
                  <c:v>565.172</c:v>
                </c:pt>
                <c:pt idx="1649">
                  <c:v>565.329</c:v>
                </c:pt>
                <c:pt idx="1650">
                  <c:v>565.486</c:v>
                </c:pt>
                <c:pt idx="1651">
                  <c:v>565.643</c:v>
                </c:pt>
                <c:pt idx="1652">
                  <c:v>565.799</c:v>
                </c:pt>
                <c:pt idx="1653">
                  <c:v>565.956</c:v>
                </c:pt>
                <c:pt idx="1654">
                  <c:v>566.113</c:v>
                </c:pt>
                <c:pt idx="1655">
                  <c:v>566.269</c:v>
                </c:pt>
                <c:pt idx="1656">
                  <c:v>566.426</c:v>
                </c:pt>
                <c:pt idx="1657">
                  <c:v>566.583</c:v>
                </c:pt>
                <c:pt idx="1658">
                  <c:v>566.740</c:v>
                </c:pt>
                <c:pt idx="1659">
                  <c:v>566.896</c:v>
                </c:pt>
                <c:pt idx="1660">
                  <c:v>567.053</c:v>
                </c:pt>
                <c:pt idx="1661">
                  <c:v>567.210</c:v>
                </c:pt>
                <c:pt idx="1662">
                  <c:v>567.366</c:v>
                </c:pt>
                <c:pt idx="1663">
                  <c:v>567.523</c:v>
                </c:pt>
                <c:pt idx="1664">
                  <c:v>567.680</c:v>
                </c:pt>
                <c:pt idx="1665">
                  <c:v>567.836</c:v>
                </c:pt>
                <c:pt idx="1666">
                  <c:v>567.993</c:v>
                </c:pt>
                <c:pt idx="1667">
                  <c:v>568.149</c:v>
                </c:pt>
                <c:pt idx="1668">
                  <c:v>568.306</c:v>
                </c:pt>
                <c:pt idx="1669">
                  <c:v>568.463</c:v>
                </c:pt>
                <c:pt idx="1670">
                  <c:v>568.619</c:v>
                </c:pt>
                <c:pt idx="1671">
                  <c:v>568.776</c:v>
                </c:pt>
                <c:pt idx="1672">
                  <c:v>568.932</c:v>
                </c:pt>
                <c:pt idx="1673">
                  <c:v>569.089</c:v>
                </c:pt>
                <c:pt idx="1674">
                  <c:v>569.246</c:v>
                </c:pt>
                <c:pt idx="1675">
                  <c:v>569.402</c:v>
                </c:pt>
                <c:pt idx="1676">
                  <c:v>569.559</c:v>
                </c:pt>
                <c:pt idx="1677">
                  <c:v>569.715</c:v>
                </c:pt>
                <c:pt idx="1678">
                  <c:v>569.872</c:v>
                </c:pt>
                <c:pt idx="1679">
                  <c:v>570.028</c:v>
                </c:pt>
                <c:pt idx="1680">
                  <c:v>570.185</c:v>
                </c:pt>
                <c:pt idx="1681">
                  <c:v>570.341</c:v>
                </c:pt>
                <c:pt idx="1682">
                  <c:v>570.498</c:v>
                </c:pt>
                <c:pt idx="1683">
                  <c:v>570.654</c:v>
                </c:pt>
                <c:pt idx="1684">
                  <c:v>570.811</c:v>
                </c:pt>
                <c:pt idx="1685">
                  <c:v>570.967</c:v>
                </c:pt>
                <c:pt idx="1686">
                  <c:v>571.124</c:v>
                </c:pt>
                <c:pt idx="1687">
                  <c:v>571.280</c:v>
                </c:pt>
                <c:pt idx="1688">
                  <c:v>571.437</c:v>
                </c:pt>
                <c:pt idx="1689">
                  <c:v>571.593</c:v>
                </c:pt>
                <c:pt idx="1690">
                  <c:v>571.749</c:v>
                </c:pt>
                <c:pt idx="1691">
                  <c:v>571.906</c:v>
                </c:pt>
                <c:pt idx="1692">
                  <c:v>572.062</c:v>
                </c:pt>
                <c:pt idx="1693">
                  <c:v>572.219</c:v>
                </c:pt>
                <c:pt idx="1694">
                  <c:v>572.375</c:v>
                </c:pt>
                <c:pt idx="1695">
                  <c:v>572.532</c:v>
                </c:pt>
                <c:pt idx="1696">
                  <c:v>572.688</c:v>
                </c:pt>
                <c:pt idx="1697">
                  <c:v>572.844</c:v>
                </c:pt>
                <c:pt idx="1698">
                  <c:v>573.001</c:v>
                </c:pt>
                <c:pt idx="1699">
                  <c:v>573.157</c:v>
                </c:pt>
                <c:pt idx="1700">
                  <c:v>573.313</c:v>
                </c:pt>
                <c:pt idx="1701">
                  <c:v>573.470</c:v>
                </c:pt>
                <c:pt idx="1702">
                  <c:v>573.626</c:v>
                </c:pt>
                <c:pt idx="1703">
                  <c:v>573.782</c:v>
                </c:pt>
                <c:pt idx="1704">
                  <c:v>573.939</c:v>
                </c:pt>
                <c:pt idx="1705">
                  <c:v>574.095</c:v>
                </c:pt>
                <c:pt idx="1706">
                  <c:v>574.251</c:v>
                </c:pt>
                <c:pt idx="1707">
                  <c:v>574.408</c:v>
                </c:pt>
                <c:pt idx="1708">
                  <c:v>574.564</c:v>
                </c:pt>
                <c:pt idx="1709">
                  <c:v>574.720</c:v>
                </c:pt>
                <c:pt idx="1710">
                  <c:v>574.876</c:v>
                </c:pt>
                <c:pt idx="1711">
                  <c:v>575.033</c:v>
                </c:pt>
                <c:pt idx="1712">
                  <c:v>575.189</c:v>
                </c:pt>
                <c:pt idx="1713">
                  <c:v>575.345</c:v>
                </c:pt>
                <c:pt idx="1714">
                  <c:v>575.501</c:v>
                </c:pt>
                <c:pt idx="1715">
                  <c:v>575.658</c:v>
                </c:pt>
                <c:pt idx="1716">
                  <c:v>575.814</c:v>
                </c:pt>
                <c:pt idx="1717">
                  <c:v>575.970</c:v>
                </c:pt>
                <c:pt idx="1718">
                  <c:v>576.126</c:v>
                </c:pt>
                <c:pt idx="1719">
                  <c:v>576.283</c:v>
                </c:pt>
                <c:pt idx="1720">
                  <c:v>576.439</c:v>
                </c:pt>
                <c:pt idx="1721">
                  <c:v>576.595</c:v>
                </c:pt>
                <c:pt idx="1722">
                  <c:v>576.751</c:v>
                </c:pt>
                <c:pt idx="1723">
                  <c:v>576.907</c:v>
                </c:pt>
                <c:pt idx="1724">
                  <c:v>577.063</c:v>
                </c:pt>
                <c:pt idx="1725">
                  <c:v>577.220</c:v>
                </c:pt>
                <c:pt idx="1726">
                  <c:v>577.376</c:v>
                </c:pt>
                <c:pt idx="1727">
                  <c:v>577.532</c:v>
                </c:pt>
                <c:pt idx="1728">
                  <c:v>577.688</c:v>
                </c:pt>
                <c:pt idx="1729">
                  <c:v>577.844</c:v>
                </c:pt>
                <c:pt idx="1730">
                  <c:v>578.000</c:v>
                </c:pt>
                <c:pt idx="1731">
                  <c:v>578.156</c:v>
                </c:pt>
                <c:pt idx="1732">
                  <c:v>578.312</c:v>
                </c:pt>
                <c:pt idx="1733">
                  <c:v>578.469</c:v>
                </c:pt>
                <c:pt idx="1734">
                  <c:v>578.625</c:v>
                </c:pt>
                <c:pt idx="1735">
                  <c:v>578.781</c:v>
                </c:pt>
                <c:pt idx="1736">
                  <c:v>578.937</c:v>
                </c:pt>
                <c:pt idx="1737">
                  <c:v>579.093</c:v>
                </c:pt>
                <c:pt idx="1738">
                  <c:v>579.249</c:v>
                </c:pt>
                <c:pt idx="1739">
                  <c:v>579.405</c:v>
                </c:pt>
                <c:pt idx="1740">
                  <c:v>579.561</c:v>
                </c:pt>
                <c:pt idx="1741">
                  <c:v>579.717</c:v>
                </c:pt>
                <c:pt idx="1742">
                  <c:v>579.873</c:v>
                </c:pt>
                <c:pt idx="1743">
                  <c:v>580.029</c:v>
                </c:pt>
                <c:pt idx="1744">
                  <c:v>580.185</c:v>
                </c:pt>
                <c:pt idx="1745">
                  <c:v>580.341</c:v>
                </c:pt>
                <c:pt idx="1746">
                  <c:v>580.497</c:v>
                </c:pt>
                <c:pt idx="1747">
                  <c:v>580.653</c:v>
                </c:pt>
                <c:pt idx="1748">
                  <c:v>580.809</c:v>
                </c:pt>
                <c:pt idx="1749">
                  <c:v>580.965</c:v>
                </c:pt>
                <c:pt idx="1750">
                  <c:v>581.121</c:v>
                </c:pt>
                <c:pt idx="1751">
                  <c:v>581.277</c:v>
                </c:pt>
                <c:pt idx="1752">
                  <c:v>581.433</c:v>
                </c:pt>
                <c:pt idx="1753">
                  <c:v>581.589</c:v>
                </c:pt>
                <c:pt idx="1754">
                  <c:v>581.745</c:v>
                </c:pt>
                <c:pt idx="1755">
                  <c:v>581.901</c:v>
                </c:pt>
                <c:pt idx="1756">
                  <c:v>582.056</c:v>
                </c:pt>
                <c:pt idx="1757">
                  <c:v>582.212</c:v>
                </c:pt>
                <c:pt idx="1758">
                  <c:v>582.368</c:v>
                </c:pt>
                <c:pt idx="1759">
                  <c:v>582.524</c:v>
                </c:pt>
                <c:pt idx="1760">
                  <c:v>582.680</c:v>
                </c:pt>
                <c:pt idx="1761">
                  <c:v>582.836</c:v>
                </c:pt>
                <c:pt idx="1762">
                  <c:v>582.992</c:v>
                </c:pt>
                <c:pt idx="1763">
                  <c:v>583.148</c:v>
                </c:pt>
                <c:pt idx="1764">
                  <c:v>583.303</c:v>
                </c:pt>
                <c:pt idx="1765">
                  <c:v>583.459</c:v>
                </c:pt>
                <c:pt idx="1766">
                  <c:v>583.615</c:v>
                </c:pt>
                <c:pt idx="1767">
                  <c:v>583.771</c:v>
                </c:pt>
                <c:pt idx="1768">
                  <c:v>583.927</c:v>
                </c:pt>
                <c:pt idx="1769">
                  <c:v>584.082</c:v>
                </c:pt>
                <c:pt idx="1770">
                  <c:v>584.238</c:v>
                </c:pt>
                <c:pt idx="1771">
                  <c:v>584.394</c:v>
                </c:pt>
                <c:pt idx="1772">
                  <c:v>584.550</c:v>
                </c:pt>
                <c:pt idx="1773">
                  <c:v>584.706</c:v>
                </c:pt>
                <c:pt idx="1774">
                  <c:v>584.861</c:v>
                </c:pt>
                <c:pt idx="1775">
                  <c:v>585.017</c:v>
                </c:pt>
                <c:pt idx="1776">
                  <c:v>585.173</c:v>
                </c:pt>
                <c:pt idx="1777">
                  <c:v>585.329</c:v>
                </c:pt>
                <c:pt idx="1778">
                  <c:v>585.484</c:v>
                </c:pt>
                <c:pt idx="1779">
                  <c:v>585.640</c:v>
                </c:pt>
                <c:pt idx="1780">
                  <c:v>585.796</c:v>
                </c:pt>
                <c:pt idx="1781">
                  <c:v>585.951</c:v>
                </c:pt>
                <c:pt idx="1782">
                  <c:v>586.107</c:v>
                </c:pt>
                <c:pt idx="1783">
                  <c:v>586.263</c:v>
                </c:pt>
                <c:pt idx="1784">
                  <c:v>586.419</c:v>
                </c:pt>
                <c:pt idx="1785">
                  <c:v>586.574</c:v>
                </c:pt>
                <c:pt idx="1786">
                  <c:v>586.730</c:v>
                </c:pt>
                <c:pt idx="1787">
                  <c:v>586.885</c:v>
                </c:pt>
                <c:pt idx="1788">
                  <c:v>587.041</c:v>
                </c:pt>
                <c:pt idx="1789">
                  <c:v>587.197</c:v>
                </c:pt>
                <c:pt idx="1790">
                  <c:v>587.352</c:v>
                </c:pt>
                <c:pt idx="1791">
                  <c:v>587.508</c:v>
                </c:pt>
                <c:pt idx="1792">
                  <c:v>587.664</c:v>
                </c:pt>
                <c:pt idx="1793">
                  <c:v>587.819</c:v>
                </c:pt>
                <c:pt idx="1794">
                  <c:v>587.975</c:v>
                </c:pt>
                <c:pt idx="1795">
                  <c:v>588.130</c:v>
                </c:pt>
                <c:pt idx="1796">
                  <c:v>588.286</c:v>
                </c:pt>
                <c:pt idx="1797">
                  <c:v>588.442</c:v>
                </c:pt>
                <c:pt idx="1798">
                  <c:v>588.597</c:v>
                </c:pt>
                <c:pt idx="1799">
                  <c:v>588.753</c:v>
                </c:pt>
                <c:pt idx="1800">
                  <c:v>588.908</c:v>
                </c:pt>
                <c:pt idx="1801">
                  <c:v>589.064</c:v>
                </c:pt>
                <c:pt idx="1802">
                  <c:v>589.219</c:v>
                </c:pt>
                <c:pt idx="1803">
                  <c:v>589.375</c:v>
                </c:pt>
                <c:pt idx="1804">
                  <c:v>589.530</c:v>
                </c:pt>
                <c:pt idx="1805">
                  <c:v>589.686</c:v>
                </c:pt>
                <c:pt idx="1806">
                  <c:v>589.841</c:v>
                </c:pt>
                <c:pt idx="1807">
                  <c:v>589.997</c:v>
                </c:pt>
                <c:pt idx="1808">
                  <c:v>590.152</c:v>
                </c:pt>
                <c:pt idx="1809">
                  <c:v>590.308</c:v>
                </c:pt>
                <c:pt idx="1810">
                  <c:v>590.463</c:v>
                </c:pt>
                <c:pt idx="1811">
                  <c:v>590.619</c:v>
                </c:pt>
                <c:pt idx="1812">
                  <c:v>590.774</c:v>
                </c:pt>
                <c:pt idx="1813">
                  <c:v>590.930</c:v>
                </c:pt>
                <c:pt idx="1814">
                  <c:v>591.085</c:v>
                </c:pt>
                <c:pt idx="1815">
                  <c:v>591.241</c:v>
                </c:pt>
                <c:pt idx="1816">
                  <c:v>591.396</c:v>
                </c:pt>
                <c:pt idx="1817">
                  <c:v>591.551</c:v>
                </c:pt>
                <c:pt idx="1818">
                  <c:v>591.707</c:v>
                </c:pt>
                <c:pt idx="1819">
                  <c:v>591.862</c:v>
                </c:pt>
                <c:pt idx="1820">
                  <c:v>592.018</c:v>
                </c:pt>
                <c:pt idx="1821">
                  <c:v>592.173</c:v>
                </c:pt>
                <c:pt idx="1822">
                  <c:v>592.328</c:v>
                </c:pt>
                <c:pt idx="1823">
                  <c:v>592.484</c:v>
                </c:pt>
                <c:pt idx="1824">
                  <c:v>592.639</c:v>
                </c:pt>
                <c:pt idx="1825">
                  <c:v>592.794</c:v>
                </c:pt>
                <c:pt idx="1826">
                  <c:v>592.950</c:v>
                </c:pt>
                <c:pt idx="1827">
                  <c:v>593.105</c:v>
                </c:pt>
                <c:pt idx="1828">
                  <c:v>593.260</c:v>
                </c:pt>
                <c:pt idx="1829">
                  <c:v>593.416</c:v>
                </c:pt>
                <c:pt idx="1830">
                  <c:v>593.571</c:v>
                </c:pt>
                <c:pt idx="1831">
                  <c:v>593.726</c:v>
                </c:pt>
                <c:pt idx="1832">
                  <c:v>593.882</c:v>
                </c:pt>
                <c:pt idx="1833">
                  <c:v>594.037</c:v>
                </c:pt>
                <c:pt idx="1834">
                  <c:v>594.192</c:v>
                </c:pt>
                <c:pt idx="1835">
                  <c:v>594.347</c:v>
                </c:pt>
                <c:pt idx="1836">
                  <c:v>594.503</c:v>
                </c:pt>
                <c:pt idx="1837">
                  <c:v>594.658</c:v>
                </c:pt>
                <c:pt idx="1838">
                  <c:v>594.813</c:v>
                </c:pt>
                <c:pt idx="1839">
                  <c:v>594.968</c:v>
                </c:pt>
                <c:pt idx="1840">
                  <c:v>595.124</c:v>
                </c:pt>
                <c:pt idx="1841">
                  <c:v>595.279</c:v>
                </c:pt>
                <c:pt idx="1842">
                  <c:v>595.434</c:v>
                </c:pt>
                <c:pt idx="1843">
                  <c:v>595.589</c:v>
                </c:pt>
                <c:pt idx="1844">
                  <c:v>595.744</c:v>
                </c:pt>
                <c:pt idx="1845">
                  <c:v>595.900</c:v>
                </c:pt>
                <c:pt idx="1846">
                  <c:v>596.055</c:v>
                </c:pt>
                <c:pt idx="1847">
                  <c:v>596.210</c:v>
                </c:pt>
                <c:pt idx="1848">
                  <c:v>596.365</c:v>
                </c:pt>
                <c:pt idx="1849">
                  <c:v>596.520</c:v>
                </c:pt>
                <c:pt idx="1850">
                  <c:v>596.675</c:v>
                </c:pt>
                <c:pt idx="1851">
                  <c:v>596.830</c:v>
                </c:pt>
                <c:pt idx="1852">
                  <c:v>596.986</c:v>
                </c:pt>
                <c:pt idx="1853">
                  <c:v>597.141</c:v>
                </c:pt>
                <c:pt idx="1854">
                  <c:v>597.296</c:v>
                </c:pt>
                <c:pt idx="1855">
                  <c:v>597.451</c:v>
                </c:pt>
                <c:pt idx="1856">
                  <c:v>597.606</c:v>
                </c:pt>
                <c:pt idx="1857">
                  <c:v>597.761</c:v>
                </c:pt>
                <c:pt idx="1858">
                  <c:v>597.916</c:v>
                </c:pt>
                <c:pt idx="1859">
                  <c:v>598.071</c:v>
                </c:pt>
                <c:pt idx="1860">
                  <c:v>598.226</c:v>
                </c:pt>
                <c:pt idx="1861">
                  <c:v>598.381</c:v>
                </c:pt>
                <c:pt idx="1862">
                  <c:v>598.536</c:v>
                </c:pt>
                <c:pt idx="1863">
                  <c:v>598.691</c:v>
                </c:pt>
                <c:pt idx="1864">
                  <c:v>598.846</c:v>
                </c:pt>
                <c:pt idx="1865">
                  <c:v>599.001</c:v>
                </c:pt>
                <c:pt idx="1866">
                  <c:v>599.156</c:v>
                </c:pt>
                <c:pt idx="1867">
                  <c:v>599.311</c:v>
                </c:pt>
                <c:pt idx="1868">
                  <c:v>599.466</c:v>
                </c:pt>
                <c:pt idx="1869">
                  <c:v>599.621</c:v>
                </c:pt>
                <c:pt idx="1870">
                  <c:v>599.776</c:v>
                </c:pt>
                <c:pt idx="1871">
                  <c:v>599.931</c:v>
                </c:pt>
                <c:pt idx="1872">
                  <c:v>600.086</c:v>
                </c:pt>
                <c:pt idx="1873">
                  <c:v>600.241</c:v>
                </c:pt>
                <c:pt idx="1874">
                  <c:v>600.396</c:v>
                </c:pt>
                <c:pt idx="1875">
                  <c:v>600.551</c:v>
                </c:pt>
                <c:pt idx="1876">
                  <c:v>600.706</c:v>
                </c:pt>
                <c:pt idx="1877">
                  <c:v>600.861</c:v>
                </c:pt>
                <c:pt idx="1878">
                  <c:v>601.016</c:v>
                </c:pt>
                <c:pt idx="1879">
                  <c:v>601.171</c:v>
                </c:pt>
                <c:pt idx="1880">
                  <c:v>601.326</c:v>
                </c:pt>
                <c:pt idx="1881">
                  <c:v>601.481</c:v>
                </c:pt>
                <c:pt idx="1882">
                  <c:v>601.635</c:v>
                </c:pt>
                <c:pt idx="1883">
                  <c:v>601.790</c:v>
                </c:pt>
                <c:pt idx="1884">
                  <c:v>601.945</c:v>
                </c:pt>
                <c:pt idx="1885">
                  <c:v>602.100</c:v>
                </c:pt>
                <c:pt idx="1886">
                  <c:v>602.255</c:v>
                </c:pt>
                <c:pt idx="1887">
                  <c:v>602.410</c:v>
                </c:pt>
                <c:pt idx="1888">
                  <c:v>602.565</c:v>
                </c:pt>
                <c:pt idx="1889">
                  <c:v>602.719</c:v>
                </c:pt>
                <c:pt idx="1890">
                  <c:v>602.874</c:v>
                </c:pt>
                <c:pt idx="1891">
                  <c:v>603.029</c:v>
                </c:pt>
                <c:pt idx="1892">
                  <c:v>603.184</c:v>
                </c:pt>
                <c:pt idx="1893">
                  <c:v>603.339</c:v>
                </c:pt>
                <c:pt idx="1894">
                  <c:v>603.493</c:v>
                </c:pt>
                <c:pt idx="1895">
                  <c:v>603.648</c:v>
                </c:pt>
                <c:pt idx="1896">
                  <c:v>603.803</c:v>
                </c:pt>
                <c:pt idx="1897">
                  <c:v>603.958</c:v>
                </c:pt>
                <c:pt idx="1898">
                  <c:v>604.112</c:v>
                </c:pt>
                <c:pt idx="1899">
                  <c:v>604.267</c:v>
                </c:pt>
                <c:pt idx="1900">
                  <c:v>604.422</c:v>
                </c:pt>
                <c:pt idx="1901">
                  <c:v>604.577</c:v>
                </c:pt>
                <c:pt idx="1902">
                  <c:v>604.731</c:v>
                </c:pt>
                <c:pt idx="1903">
                  <c:v>604.886</c:v>
                </c:pt>
                <c:pt idx="1904">
                  <c:v>605.041</c:v>
                </c:pt>
                <c:pt idx="1905">
                  <c:v>605.195</c:v>
                </c:pt>
                <c:pt idx="1906">
                  <c:v>605.350</c:v>
                </c:pt>
                <c:pt idx="1907">
                  <c:v>605.505</c:v>
                </c:pt>
                <c:pt idx="1908">
                  <c:v>605.659</c:v>
                </c:pt>
                <c:pt idx="1909">
                  <c:v>605.814</c:v>
                </c:pt>
                <c:pt idx="1910">
                  <c:v>605.969</c:v>
                </c:pt>
                <c:pt idx="1911">
                  <c:v>606.123</c:v>
                </c:pt>
                <c:pt idx="1912">
                  <c:v>606.278</c:v>
                </c:pt>
                <c:pt idx="1913">
                  <c:v>606.433</c:v>
                </c:pt>
                <c:pt idx="1914">
                  <c:v>606.587</c:v>
                </c:pt>
                <c:pt idx="1915">
                  <c:v>606.742</c:v>
                </c:pt>
                <c:pt idx="1916">
                  <c:v>606.896</c:v>
                </c:pt>
                <c:pt idx="1917">
                  <c:v>607.051</c:v>
                </c:pt>
                <c:pt idx="1918">
                  <c:v>607.206</c:v>
                </c:pt>
                <c:pt idx="1919">
                  <c:v>607.360</c:v>
                </c:pt>
                <c:pt idx="1920">
                  <c:v>607.515</c:v>
                </c:pt>
                <c:pt idx="1921">
                  <c:v>607.669</c:v>
                </c:pt>
                <c:pt idx="1922">
                  <c:v>607.824</c:v>
                </c:pt>
                <c:pt idx="1923">
                  <c:v>607.978</c:v>
                </c:pt>
                <c:pt idx="1924">
                  <c:v>608.133</c:v>
                </c:pt>
                <c:pt idx="1925">
                  <c:v>608.287</c:v>
                </c:pt>
                <c:pt idx="1926">
                  <c:v>608.442</c:v>
                </c:pt>
                <c:pt idx="1927">
                  <c:v>608.596</c:v>
                </c:pt>
                <c:pt idx="1928">
                  <c:v>608.751</c:v>
                </c:pt>
                <c:pt idx="1929">
                  <c:v>608.905</c:v>
                </c:pt>
                <c:pt idx="1930">
                  <c:v>609.060</c:v>
                </c:pt>
                <c:pt idx="1931">
                  <c:v>609.214</c:v>
                </c:pt>
                <c:pt idx="1932">
                  <c:v>609.369</c:v>
                </c:pt>
                <c:pt idx="1933">
                  <c:v>609.523</c:v>
                </c:pt>
                <c:pt idx="1934">
                  <c:v>609.678</c:v>
                </c:pt>
                <c:pt idx="1935">
                  <c:v>609.832</c:v>
                </c:pt>
                <c:pt idx="1936">
                  <c:v>609.987</c:v>
                </c:pt>
                <c:pt idx="1937">
                  <c:v>610.141</c:v>
                </c:pt>
                <c:pt idx="1938">
                  <c:v>610.295</c:v>
                </c:pt>
                <c:pt idx="1939">
                  <c:v>610.450</c:v>
                </c:pt>
                <c:pt idx="1940">
                  <c:v>610.604</c:v>
                </c:pt>
                <c:pt idx="1941">
                  <c:v>610.759</c:v>
                </c:pt>
                <c:pt idx="1942">
                  <c:v>610.913</c:v>
                </c:pt>
                <c:pt idx="1943">
                  <c:v>611.067</c:v>
                </c:pt>
                <c:pt idx="1944">
                  <c:v>611.222</c:v>
                </c:pt>
                <c:pt idx="1945">
                  <c:v>611.376</c:v>
                </c:pt>
                <c:pt idx="1946">
                  <c:v>611.530</c:v>
                </c:pt>
                <c:pt idx="1947">
                  <c:v>611.685</c:v>
                </c:pt>
                <c:pt idx="1948">
                  <c:v>611.839</c:v>
                </c:pt>
                <c:pt idx="1949">
                  <c:v>611.993</c:v>
                </c:pt>
                <c:pt idx="1950">
                  <c:v>612.148</c:v>
                </c:pt>
                <c:pt idx="1951">
                  <c:v>612.302</c:v>
                </c:pt>
                <c:pt idx="1952">
                  <c:v>612.456</c:v>
                </c:pt>
                <c:pt idx="1953">
                  <c:v>612.611</c:v>
                </c:pt>
                <c:pt idx="1954">
                  <c:v>612.765</c:v>
                </c:pt>
                <c:pt idx="1955">
                  <c:v>612.919</c:v>
                </c:pt>
                <c:pt idx="1956">
                  <c:v>613.073</c:v>
                </c:pt>
                <c:pt idx="1957">
                  <c:v>613.228</c:v>
                </c:pt>
                <c:pt idx="1958">
                  <c:v>613.382</c:v>
                </c:pt>
                <c:pt idx="1959">
                  <c:v>613.536</c:v>
                </c:pt>
                <c:pt idx="1960">
                  <c:v>613.690</c:v>
                </c:pt>
                <c:pt idx="1961">
                  <c:v>613.845</c:v>
                </c:pt>
                <c:pt idx="1962">
                  <c:v>613.999</c:v>
                </c:pt>
                <c:pt idx="1963">
                  <c:v>614.153</c:v>
                </c:pt>
                <c:pt idx="1964">
                  <c:v>614.307</c:v>
                </c:pt>
                <c:pt idx="1965">
                  <c:v>614.461</c:v>
                </c:pt>
                <c:pt idx="1966">
                  <c:v>614.616</c:v>
                </c:pt>
                <c:pt idx="1967">
                  <c:v>614.770</c:v>
                </c:pt>
                <c:pt idx="1968">
                  <c:v>614.924</c:v>
                </c:pt>
                <c:pt idx="1969">
                  <c:v>615.078</c:v>
                </c:pt>
                <c:pt idx="1970">
                  <c:v>615.232</c:v>
                </c:pt>
                <c:pt idx="1971">
                  <c:v>615.386</c:v>
                </c:pt>
                <c:pt idx="1972">
                  <c:v>615.541</c:v>
                </c:pt>
                <c:pt idx="1973">
                  <c:v>615.695</c:v>
                </c:pt>
                <c:pt idx="1974">
                  <c:v>615.849</c:v>
                </c:pt>
                <c:pt idx="1975">
                  <c:v>616.003</c:v>
                </c:pt>
                <c:pt idx="1976">
                  <c:v>616.157</c:v>
                </c:pt>
                <c:pt idx="1977">
                  <c:v>616.311</c:v>
                </c:pt>
                <c:pt idx="1978">
                  <c:v>616.465</c:v>
                </c:pt>
                <c:pt idx="1979">
                  <c:v>616.619</c:v>
                </c:pt>
                <c:pt idx="1980">
                  <c:v>616.773</c:v>
                </c:pt>
                <c:pt idx="1981">
                  <c:v>616.927</c:v>
                </c:pt>
                <c:pt idx="1982">
                  <c:v>617.081</c:v>
                </c:pt>
                <c:pt idx="1983">
                  <c:v>617.235</c:v>
                </c:pt>
                <c:pt idx="1984">
                  <c:v>617.389</c:v>
                </c:pt>
                <c:pt idx="1985">
                  <c:v>617.544</c:v>
                </c:pt>
                <c:pt idx="1986">
                  <c:v>617.698</c:v>
                </c:pt>
                <c:pt idx="1987">
                  <c:v>617.852</c:v>
                </c:pt>
                <c:pt idx="1988">
                  <c:v>618.006</c:v>
                </c:pt>
                <c:pt idx="1989">
                  <c:v>618.160</c:v>
                </c:pt>
                <c:pt idx="1990">
                  <c:v>618.313</c:v>
                </c:pt>
                <c:pt idx="1991">
                  <c:v>618.467</c:v>
                </c:pt>
                <c:pt idx="1992">
                  <c:v>618.621</c:v>
                </c:pt>
                <c:pt idx="1993">
                  <c:v>618.775</c:v>
                </c:pt>
                <c:pt idx="1994">
                  <c:v>618.929</c:v>
                </c:pt>
                <c:pt idx="1995">
                  <c:v>619.083</c:v>
                </c:pt>
                <c:pt idx="1996">
                  <c:v>619.237</c:v>
                </c:pt>
                <c:pt idx="1997">
                  <c:v>619.391</c:v>
                </c:pt>
                <c:pt idx="1998">
                  <c:v>619.545</c:v>
                </c:pt>
                <c:pt idx="1999">
                  <c:v>619.699</c:v>
                </c:pt>
                <c:pt idx="2000">
                  <c:v>619.853</c:v>
                </c:pt>
                <c:pt idx="2001">
                  <c:v>620.007</c:v>
                </c:pt>
                <c:pt idx="2002">
                  <c:v>620.161</c:v>
                </c:pt>
                <c:pt idx="2003">
                  <c:v>620.314</c:v>
                </c:pt>
                <c:pt idx="2004">
                  <c:v>620.468</c:v>
                </c:pt>
                <c:pt idx="2005">
                  <c:v>620.622</c:v>
                </c:pt>
                <c:pt idx="2006">
                  <c:v>620.776</c:v>
                </c:pt>
                <c:pt idx="2007">
                  <c:v>620.930</c:v>
                </c:pt>
                <c:pt idx="2008">
                  <c:v>621.084</c:v>
                </c:pt>
                <c:pt idx="2009">
                  <c:v>621.238</c:v>
                </c:pt>
                <c:pt idx="2010">
                  <c:v>621.391</c:v>
                </c:pt>
                <c:pt idx="2011">
                  <c:v>621.545</c:v>
                </c:pt>
                <c:pt idx="2012">
                  <c:v>621.699</c:v>
                </c:pt>
                <c:pt idx="2013">
                  <c:v>621.853</c:v>
                </c:pt>
                <c:pt idx="2014">
                  <c:v>622.007</c:v>
                </c:pt>
                <c:pt idx="2015">
                  <c:v>622.160</c:v>
                </c:pt>
                <c:pt idx="2016">
                  <c:v>622.314</c:v>
                </c:pt>
                <c:pt idx="2017">
                  <c:v>622.468</c:v>
                </c:pt>
                <c:pt idx="2018">
                  <c:v>622.622</c:v>
                </c:pt>
                <c:pt idx="2019">
                  <c:v>622.775</c:v>
                </c:pt>
                <c:pt idx="2020">
                  <c:v>622.929</c:v>
                </c:pt>
                <c:pt idx="2021">
                  <c:v>623.083</c:v>
                </c:pt>
                <c:pt idx="2022">
                  <c:v>623.236</c:v>
                </c:pt>
                <c:pt idx="2023">
                  <c:v>623.390</c:v>
                </c:pt>
                <c:pt idx="2024">
                  <c:v>623.544</c:v>
                </c:pt>
                <c:pt idx="2025">
                  <c:v>623.698</c:v>
                </c:pt>
                <c:pt idx="2026">
                  <c:v>623.851</c:v>
                </c:pt>
                <c:pt idx="2027">
                  <c:v>624.005</c:v>
                </c:pt>
                <c:pt idx="2028">
                  <c:v>624.159</c:v>
                </c:pt>
                <c:pt idx="2029">
                  <c:v>624.312</c:v>
                </c:pt>
                <c:pt idx="2030">
                  <c:v>624.466</c:v>
                </c:pt>
                <c:pt idx="2031">
                  <c:v>624.619</c:v>
                </c:pt>
                <c:pt idx="2032">
                  <c:v>624.773</c:v>
                </c:pt>
                <c:pt idx="2033">
                  <c:v>624.927</c:v>
                </c:pt>
                <c:pt idx="2034">
                  <c:v>625.080</c:v>
                </c:pt>
                <c:pt idx="2035">
                  <c:v>625.234</c:v>
                </c:pt>
                <c:pt idx="2036">
                  <c:v>625.388</c:v>
                </c:pt>
                <c:pt idx="2037">
                  <c:v>625.541</c:v>
                </c:pt>
                <c:pt idx="2038">
                  <c:v>625.695</c:v>
                </c:pt>
                <c:pt idx="2039">
                  <c:v>625.848</c:v>
                </c:pt>
                <c:pt idx="2040">
                  <c:v>626.002</c:v>
                </c:pt>
                <c:pt idx="2041">
                  <c:v>626.155</c:v>
                </c:pt>
                <c:pt idx="2042">
                  <c:v>626.309</c:v>
                </c:pt>
                <c:pt idx="2043">
                  <c:v>626.462</c:v>
                </c:pt>
                <c:pt idx="2044">
                  <c:v>626.616</c:v>
                </c:pt>
                <c:pt idx="2045">
                  <c:v>626.770</c:v>
                </c:pt>
                <c:pt idx="2046">
                  <c:v>626.923</c:v>
                </c:pt>
                <c:pt idx="2047">
                  <c:v>627.077</c:v>
                </c:pt>
                <c:pt idx="2048">
                  <c:v>627.230</c:v>
                </c:pt>
                <c:pt idx="2049">
                  <c:v>627.384</c:v>
                </c:pt>
                <c:pt idx="2050">
                  <c:v>627.537</c:v>
                </c:pt>
                <c:pt idx="2051">
                  <c:v>627.690</c:v>
                </c:pt>
                <c:pt idx="2052">
                  <c:v>627.844</c:v>
                </c:pt>
                <c:pt idx="2053">
                  <c:v>627.997</c:v>
                </c:pt>
                <c:pt idx="2054">
                  <c:v>628.151</c:v>
                </c:pt>
                <c:pt idx="2055">
                  <c:v>628.304</c:v>
                </c:pt>
                <c:pt idx="2056">
                  <c:v>628.458</c:v>
                </c:pt>
                <c:pt idx="2057">
                  <c:v>628.611</c:v>
                </c:pt>
                <c:pt idx="2058">
                  <c:v>628.764</c:v>
                </c:pt>
                <c:pt idx="2059">
                  <c:v>628.918</c:v>
                </c:pt>
                <c:pt idx="2060">
                  <c:v>629.071</c:v>
                </c:pt>
                <c:pt idx="2061">
                  <c:v>629.225</c:v>
                </c:pt>
                <c:pt idx="2062">
                  <c:v>629.378</c:v>
                </c:pt>
                <c:pt idx="2063">
                  <c:v>629.531</c:v>
                </c:pt>
                <c:pt idx="2064">
                  <c:v>629.685</c:v>
                </c:pt>
                <c:pt idx="2065">
                  <c:v>629.838</c:v>
                </c:pt>
                <c:pt idx="2066">
                  <c:v>629.991</c:v>
                </c:pt>
                <c:pt idx="2067">
                  <c:v>630.145</c:v>
                </c:pt>
                <c:pt idx="2068">
                  <c:v>630.298</c:v>
                </c:pt>
                <c:pt idx="2069">
                  <c:v>630.451</c:v>
                </c:pt>
                <c:pt idx="2070">
                  <c:v>630.605</c:v>
                </c:pt>
                <c:pt idx="2071">
                  <c:v>630.758</c:v>
                </c:pt>
                <c:pt idx="2072">
                  <c:v>630.911</c:v>
                </c:pt>
                <c:pt idx="2073">
                  <c:v>631.065</c:v>
                </c:pt>
                <c:pt idx="2074">
                  <c:v>631.218</c:v>
                </c:pt>
                <c:pt idx="2075">
                  <c:v>631.371</c:v>
                </c:pt>
                <c:pt idx="2076">
                  <c:v>631.524</c:v>
                </c:pt>
                <c:pt idx="2077">
                  <c:v>631.678</c:v>
                </c:pt>
                <c:pt idx="2078">
                  <c:v>631.831</c:v>
                </c:pt>
                <c:pt idx="2079">
                  <c:v>631.984</c:v>
                </c:pt>
                <c:pt idx="2080">
                  <c:v>632.137</c:v>
                </c:pt>
                <c:pt idx="2081">
                  <c:v>632.291</c:v>
                </c:pt>
                <c:pt idx="2082">
                  <c:v>632.444</c:v>
                </c:pt>
                <c:pt idx="2083">
                  <c:v>632.597</c:v>
                </c:pt>
                <c:pt idx="2084">
                  <c:v>632.750</c:v>
                </c:pt>
                <c:pt idx="2085">
                  <c:v>632.903</c:v>
                </c:pt>
                <c:pt idx="2086">
                  <c:v>633.056</c:v>
                </c:pt>
                <c:pt idx="2087">
                  <c:v>633.210</c:v>
                </c:pt>
                <c:pt idx="2088">
                  <c:v>633.363</c:v>
                </c:pt>
                <c:pt idx="2089">
                  <c:v>633.516</c:v>
                </c:pt>
                <c:pt idx="2090">
                  <c:v>633.669</c:v>
                </c:pt>
                <c:pt idx="2091">
                  <c:v>633.822</c:v>
                </c:pt>
                <c:pt idx="2092">
                  <c:v>633.975</c:v>
                </c:pt>
                <c:pt idx="2093">
                  <c:v>634.128</c:v>
                </c:pt>
                <c:pt idx="2094">
                  <c:v>634.282</c:v>
                </c:pt>
                <c:pt idx="2095">
                  <c:v>634.435</c:v>
                </c:pt>
                <c:pt idx="2096">
                  <c:v>634.588</c:v>
                </c:pt>
                <c:pt idx="2097">
                  <c:v>634.741</c:v>
                </c:pt>
                <c:pt idx="2098">
                  <c:v>634.894</c:v>
                </c:pt>
                <c:pt idx="2099">
                  <c:v>635.047</c:v>
                </c:pt>
                <c:pt idx="2100">
                  <c:v>635.200</c:v>
                </c:pt>
                <c:pt idx="2101">
                  <c:v>635.353</c:v>
                </c:pt>
                <c:pt idx="2102">
                  <c:v>635.506</c:v>
                </c:pt>
                <c:pt idx="2103">
                  <c:v>635.659</c:v>
                </c:pt>
                <c:pt idx="2104">
                  <c:v>635.812</c:v>
                </c:pt>
                <c:pt idx="2105">
                  <c:v>635.965</c:v>
                </c:pt>
                <c:pt idx="2106">
                  <c:v>636.118</c:v>
                </c:pt>
                <c:pt idx="2107">
                  <c:v>636.271</c:v>
                </c:pt>
                <c:pt idx="2108">
                  <c:v>636.424</c:v>
                </c:pt>
                <c:pt idx="2109">
                  <c:v>636.577</c:v>
                </c:pt>
                <c:pt idx="2110">
                  <c:v>636.730</c:v>
                </c:pt>
                <c:pt idx="2111">
                  <c:v>636.883</c:v>
                </c:pt>
                <c:pt idx="2112">
                  <c:v>637.036</c:v>
                </c:pt>
                <c:pt idx="2113">
                  <c:v>637.189</c:v>
                </c:pt>
                <c:pt idx="2114">
                  <c:v>637.342</c:v>
                </c:pt>
                <c:pt idx="2115">
                  <c:v>637.495</c:v>
                </c:pt>
                <c:pt idx="2116">
                  <c:v>637.648</c:v>
                </c:pt>
                <c:pt idx="2117">
                  <c:v>637.801</c:v>
                </c:pt>
                <c:pt idx="2118">
                  <c:v>637.953</c:v>
                </c:pt>
                <c:pt idx="2119">
                  <c:v>638.106</c:v>
                </c:pt>
                <c:pt idx="2120">
                  <c:v>638.259</c:v>
                </c:pt>
                <c:pt idx="2121">
                  <c:v>638.412</c:v>
                </c:pt>
                <c:pt idx="2122">
                  <c:v>638.565</c:v>
                </c:pt>
                <c:pt idx="2123">
                  <c:v>638.718</c:v>
                </c:pt>
                <c:pt idx="2124">
                  <c:v>638.871</c:v>
                </c:pt>
                <c:pt idx="2125">
                  <c:v>639.024</c:v>
                </c:pt>
                <c:pt idx="2126">
                  <c:v>639.176</c:v>
                </c:pt>
                <c:pt idx="2127">
                  <c:v>639.329</c:v>
                </c:pt>
                <c:pt idx="2128">
                  <c:v>639.482</c:v>
                </c:pt>
                <c:pt idx="2129">
                  <c:v>639.635</c:v>
                </c:pt>
                <c:pt idx="2130">
                  <c:v>639.788</c:v>
                </c:pt>
                <c:pt idx="2131">
                  <c:v>639.940</c:v>
                </c:pt>
                <c:pt idx="2132">
                  <c:v>640.093</c:v>
                </c:pt>
                <c:pt idx="2133">
                  <c:v>640.246</c:v>
                </c:pt>
                <c:pt idx="2134">
                  <c:v>640.399</c:v>
                </c:pt>
                <c:pt idx="2135">
                  <c:v>640.551</c:v>
                </c:pt>
                <c:pt idx="2136">
                  <c:v>640.704</c:v>
                </c:pt>
                <c:pt idx="2137">
                  <c:v>640.857</c:v>
                </c:pt>
                <c:pt idx="2138">
                  <c:v>641.010</c:v>
                </c:pt>
                <c:pt idx="2139">
                  <c:v>641.162</c:v>
                </c:pt>
                <c:pt idx="2140">
                  <c:v>641.315</c:v>
                </c:pt>
                <c:pt idx="2141">
                  <c:v>641.468</c:v>
                </c:pt>
                <c:pt idx="2142">
                  <c:v>641.620</c:v>
                </c:pt>
                <c:pt idx="2143">
                  <c:v>641.773</c:v>
                </c:pt>
                <c:pt idx="2144">
                  <c:v>641.926</c:v>
                </c:pt>
                <c:pt idx="2145">
                  <c:v>642.079</c:v>
                </c:pt>
                <c:pt idx="2146">
                  <c:v>642.231</c:v>
                </c:pt>
                <c:pt idx="2147">
                  <c:v>642.384</c:v>
                </c:pt>
                <c:pt idx="2148">
                  <c:v>642.536</c:v>
                </c:pt>
                <c:pt idx="2149">
                  <c:v>642.689</c:v>
                </c:pt>
                <c:pt idx="2150">
                  <c:v>642.842</c:v>
                </c:pt>
                <c:pt idx="2151">
                  <c:v>642.994</c:v>
                </c:pt>
                <c:pt idx="2152">
                  <c:v>643.147</c:v>
                </c:pt>
                <c:pt idx="2153">
                  <c:v>643.300</c:v>
                </c:pt>
                <c:pt idx="2154">
                  <c:v>643.452</c:v>
                </c:pt>
                <c:pt idx="2155">
                  <c:v>643.605</c:v>
                </c:pt>
                <c:pt idx="2156">
                  <c:v>643.757</c:v>
                </c:pt>
                <c:pt idx="2157">
                  <c:v>643.910</c:v>
                </c:pt>
                <c:pt idx="2158">
                  <c:v>644.062</c:v>
                </c:pt>
                <c:pt idx="2159">
                  <c:v>644.215</c:v>
                </c:pt>
                <c:pt idx="2160">
                  <c:v>644.368</c:v>
                </c:pt>
                <c:pt idx="2161">
                  <c:v>644.520</c:v>
                </c:pt>
                <c:pt idx="2162">
                  <c:v>644.673</c:v>
                </c:pt>
                <c:pt idx="2163">
                  <c:v>644.825</c:v>
                </c:pt>
                <c:pt idx="2164">
                  <c:v>644.978</c:v>
                </c:pt>
                <c:pt idx="2165">
                  <c:v>645.130</c:v>
                </c:pt>
                <c:pt idx="2166">
                  <c:v>645.283</c:v>
                </c:pt>
                <c:pt idx="2167">
                  <c:v>645.435</c:v>
                </c:pt>
                <c:pt idx="2168">
                  <c:v>645.588</c:v>
                </c:pt>
                <c:pt idx="2169">
                  <c:v>645.740</c:v>
                </c:pt>
                <c:pt idx="2170">
                  <c:v>645.892</c:v>
                </c:pt>
                <c:pt idx="2171">
                  <c:v>646.045</c:v>
                </c:pt>
                <c:pt idx="2172">
                  <c:v>646.197</c:v>
                </c:pt>
                <c:pt idx="2173">
                  <c:v>646.350</c:v>
                </c:pt>
                <c:pt idx="2174">
                  <c:v>646.502</c:v>
                </c:pt>
                <c:pt idx="2175">
                  <c:v>646.655</c:v>
                </c:pt>
                <c:pt idx="2176">
                  <c:v>646.807</c:v>
                </c:pt>
                <c:pt idx="2177">
                  <c:v>646.959</c:v>
                </c:pt>
                <c:pt idx="2178">
                  <c:v>647.112</c:v>
                </c:pt>
                <c:pt idx="2179">
                  <c:v>647.264</c:v>
                </c:pt>
                <c:pt idx="2180">
                  <c:v>647.416</c:v>
                </c:pt>
                <c:pt idx="2181">
                  <c:v>647.569</c:v>
                </c:pt>
                <c:pt idx="2182">
                  <c:v>647.721</c:v>
                </c:pt>
                <c:pt idx="2183">
                  <c:v>647.874</c:v>
                </c:pt>
                <c:pt idx="2184">
                  <c:v>648.026</c:v>
                </c:pt>
                <c:pt idx="2185">
                  <c:v>648.178</c:v>
                </c:pt>
                <c:pt idx="2186">
                  <c:v>648.331</c:v>
                </c:pt>
                <c:pt idx="2187">
                  <c:v>648.483</c:v>
                </c:pt>
                <c:pt idx="2188">
                  <c:v>648.635</c:v>
                </c:pt>
                <c:pt idx="2189">
                  <c:v>648.787</c:v>
                </c:pt>
                <c:pt idx="2190">
                  <c:v>648.940</c:v>
                </c:pt>
                <c:pt idx="2191">
                  <c:v>649.092</c:v>
                </c:pt>
                <c:pt idx="2192">
                  <c:v>649.244</c:v>
                </c:pt>
                <c:pt idx="2193">
                  <c:v>649.396</c:v>
                </c:pt>
                <c:pt idx="2194">
                  <c:v>649.549</c:v>
                </c:pt>
                <c:pt idx="2195">
                  <c:v>649.701</c:v>
                </c:pt>
                <c:pt idx="2196">
                  <c:v>649.853</c:v>
                </c:pt>
                <c:pt idx="2197">
                  <c:v>650.005</c:v>
                </c:pt>
                <c:pt idx="2198">
                  <c:v>650.158</c:v>
                </c:pt>
                <c:pt idx="2199">
                  <c:v>650.310</c:v>
                </c:pt>
                <c:pt idx="2200">
                  <c:v>650.462</c:v>
                </c:pt>
                <c:pt idx="2201">
                  <c:v>650.614</c:v>
                </c:pt>
                <c:pt idx="2202">
                  <c:v>650.766</c:v>
                </c:pt>
                <c:pt idx="2203">
                  <c:v>650.919</c:v>
                </c:pt>
                <c:pt idx="2204">
                  <c:v>651.071</c:v>
                </c:pt>
                <c:pt idx="2205">
                  <c:v>651.223</c:v>
                </c:pt>
                <c:pt idx="2206">
                  <c:v>651.375</c:v>
                </c:pt>
                <c:pt idx="2207">
                  <c:v>651.527</c:v>
                </c:pt>
                <c:pt idx="2208">
                  <c:v>651.679</c:v>
                </c:pt>
                <c:pt idx="2209">
                  <c:v>651.831</c:v>
                </c:pt>
                <c:pt idx="2210">
                  <c:v>651.983</c:v>
                </c:pt>
                <c:pt idx="2211">
                  <c:v>652.136</c:v>
                </c:pt>
                <c:pt idx="2212">
                  <c:v>652.288</c:v>
                </c:pt>
                <c:pt idx="2213">
                  <c:v>652.440</c:v>
                </c:pt>
                <c:pt idx="2214">
                  <c:v>652.592</c:v>
                </c:pt>
                <c:pt idx="2215">
                  <c:v>652.744</c:v>
                </c:pt>
                <c:pt idx="2216">
                  <c:v>652.896</c:v>
                </c:pt>
                <c:pt idx="2217">
                  <c:v>653.048</c:v>
                </c:pt>
                <c:pt idx="2218">
                  <c:v>653.200</c:v>
                </c:pt>
                <c:pt idx="2219">
                  <c:v>653.352</c:v>
                </c:pt>
                <c:pt idx="2220">
                  <c:v>653.504</c:v>
                </c:pt>
                <c:pt idx="2221">
                  <c:v>653.656</c:v>
                </c:pt>
                <c:pt idx="2222">
                  <c:v>653.808</c:v>
                </c:pt>
                <c:pt idx="2223">
                  <c:v>653.960</c:v>
                </c:pt>
                <c:pt idx="2224">
                  <c:v>654.112</c:v>
                </c:pt>
                <c:pt idx="2225">
                  <c:v>654.264</c:v>
                </c:pt>
                <c:pt idx="2226">
                  <c:v>654.416</c:v>
                </c:pt>
                <c:pt idx="2227">
                  <c:v>654.568</c:v>
                </c:pt>
                <c:pt idx="2228">
                  <c:v>654.720</c:v>
                </c:pt>
                <c:pt idx="2229">
                  <c:v>654.872</c:v>
                </c:pt>
                <c:pt idx="2230">
                  <c:v>655.024</c:v>
                </c:pt>
                <c:pt idx="2231">
                  <c:v>655.176</c:v>
                </c:pt>
                <c:pt idx="2232">
                  <c:v>655.328</c:v>
                </c:pt>
                <c:pt idx="2233">
                  <c:v>655.480</c:v>
                </c:pt>
                <c:pt idx="2234">
                  <c:v>655.631</c:v>
                </c:pt>
                <c:pt idx="2235">
                  <c:v>655.783</c:v>
                </c:pt>
                <c:pt idx="2236">
                  <c:v>655.935</c:v>
                </c:pt>
                <c:pt idx="2237">
                  <c:v>656.087</c:v>
                </c:pt>
                <c:pt idx="2238">
                  <c:v>656.239</c:v>
                </c:pt>
                <c:pt idx="2239">
                  <c:v>656.391</c:v>
                </c:pt>
                <c:pt idx="2240">
                  <c:v>656.543</c:v>
                </c:pt>
                <c:pt idx="2241">
                  <c:v>656.695</c:v>
                </c:pt>
                <c:pt idx="2242">
                  <c:v>656.846</c:v>
                </c:pt>
                <c:pt idx="2243">
                  <c:v>656.998</c:v>
                </c:pt>
                <c:pt idx="2244">
                  <c:v>657.150</c:v>
                </c:pt>
                <c:pt idx="2245">
                  <c:v>657.302</c:v>
                </c:pt>
                <c:pt idx="2246">
                  <c:v>657.454</c:v>
                </c:pt>
                <c:pt idx="2247">
                  <c:v>657.605</c:v>
                </c:pt>
                <c:pt idx="2248">
                  <c:v>657.757</c:v>
                </c:pt>
                <c:pt idx="2249">
                  <c:v>657.909</c:v>
                </c:pt>
                <c:pt idx="2250">
                  <c:v>658.061</c:v>
                </c:pt>
                <c:pt idx="2251">
                  <c:v>658.212</c:v>
                </c:pt>
                <c:pt idx="2252">
                  <c:v>658.364</c:v>
                </c:pt>
                <c:pt idx="2253">
                  <c:v>658.516</c:v>
                </c:pt>
                <c:pt idx="2254">
                  <c:v>658.668</c:v>
                </c:pt>
                <c:pt idx="2255">
                  <c:v>658.819</c:v>
                </c:pt>
                <c:pt idx="2256">
                  <c:v>658.971</c:v>
                </c:pt>
                <c:pt idx="2257">
                  <c:v>659.123</c:v>
                </c:pt>
                <c:pt idx="2258">
                  <c:v>659.274</c:v>
                </c:pt>
                <c:pt idx="2259">
                  <c:v>659.426</c:v>
                </c:pt>
                <c:pt idx="2260">
                  <c:v>659.578</c:v>
                </c:pt>
                <c:pt idx="2261">
                  <c:v>659.730</c:v>
                </c:pt>
                <c:pt idx="2262">
                  <c:v>659.881</c:v>
                </c:pt>
                <c:pt idx="2263">
                  <c:v>660.033</c:v>
                </c:pt>
                <c:pt idx="2264">
                  <c:v>660.184</c:v>
                </c:pt>
                <c:pt idx="2265">
                  <c:v>660.336</c:v>
                </c:pt>
                <c:pt idx="2266">
                  <c:v>660.488</c:v>
                </c:pt>
                <c:pt idx="2267">
                  <c:v>660.639</c:v>
                </c:pt>
                <c:pt idx="2268">
                  <c:v>660.791</c:v>
                </c:pt>
                <c:pt idx="2269">
                  <c:v>660.943</c:v>
                </c:pt>
                <c:pt idx="2270">
                  <c:v>661.094</c:v>
                </c:pt>
                <c:pt idx="2271">
                  <c:v>661.246</c:v>
                </c:pt>
                <c:pt idx="2272">
                  <c:v>661.397</c:v>
                </c:pt>
                <c:pt idx="2273">
                  <c:v>661.549</c:v>
                </c:pt>
                <c:pt idx="2274">
                  <c:v>661.700</c:v>
                </c:pt>
                <c:pt idx="2275">
                  <c:v>661.852</c:v>
                </c:pt>
                <c:pt idx="2276">
                  <c:v>662.003</c:v>
                </c:pt>
                <c:pt idx="2277">
                  <c:v>662.155</c:v>
                </c:pt>
                <c:pt idx="2278">
                  <c:v>662.306</c:v>
                </c:pt>
                <c:pt idx="2279">
                  <c:v>662.458</c:v>
                </c:pt>
                <c:pt idx="2280">
                  <c:v>662.609</c:v>
                </c:pt>
                <c:pt idx="2281">
                  <c:v>662.761</c:v>
                </c:pt>
                <c:pt idx="2282">
                  <c:v>662.912</c:v>
                </c:pt>
                <c:pt idx="2283">
                  <c:v>663.064</c:v>
                </c:pt>
                <c:pt idx="2284">
                  <c:v>663.215</c:v>
                </c:pt>
                <c:pt idx="2285">
                  <c:v>663.367</c:v>
                </c:pt>
                <c:pt idx="2286">
                  <c:v>663.518</c:v>
                </c:pt>
                <c:pt idx="2287">
                  <c:v>663.670</c:v>
                </c:pt>
                <c:pt idx="2288">
                  <c:v>663.821</c:v>
                </c:pt>
                <c:pt idx="2289">
                  <c:v>663.973</c:v>
                </c:pt>
                <c:pt idx="2290">
                  <c:v>664.124</c:v>
                </c:pt>
                <c:pt idx="2291">
                  <c:v>664.275</c:v>
                </c:pt>
                <c:pt idx="2292">
                  <c:v>664.427</c:v>
                </c:pt>
                <c:pt idx="2293">
                  <c:v>664.578</c:v>
                </c:pt>
                <c:pt idx="2294">
                  <c:v>664.730</c:v>
                </c:pt>
                <c:pt idx="2295">
                  <c:v>664.881</c:v>
                </c:pt>
                <c:pt idx="2296">
                  <c:v>665.032</c:v>
                </c:pt>
                <c:pt idx="2297">
                  <c:v>665.184</c:v>
                </c:pt>
                <c:pt idx="2298">
                  <c:v>665.335</c:v>
                </c:pt>
                <c:pt idx="2299">
                  <c:v>665.486</c:v>
                </c:pt>
                <c:pt idx="2300">
                  <c:v>665.638</c:v>
                </c:pt>
                <c:pt idx="2301">
                  <c:v>665.789</c:v>
                </c:pt>
                <c:pt idx="2302">
                  <c:v>665.940</c:v>
                </c:pt>
                <c:pt idx="2303">
                  <c:v>666.092</c:v>
                </c:pt>
                <c:pt idx="2304">
                  <c:v>666.243</c:v>
                </c:pt>
                <c:pt idx="2305">
                  <c:v>666.394</c:v>
                </c:pt>
                <c:pt idx="2306">
                  <c:v>666.545</c:v>
                </c:pt>
                <c:pt idx="2307">
                  <c:v>666.697</c:v>
                </c:pt>
                <c:pt idx="2308">
                  <c:v>666.848</c:v>
                </c:pt>
                <c:pt idx="2309">
                  <c:v>666.999</c:v>
                </c:pt>
                <c:pt idx="2310">
                  <c:v>667.150</c:v>
                </c:pt>
                <c:pt idx="2311">
                  <c:v>667.302</c:v>
                </c:pt>
                <c:pt idx="2312">
                  <c:v>667.453</c:v>
                </c:pt>
                <c:pt idx="2313">
                  <c:v>667.604</c:v>
                </c:pt>
                <c:pt idx="2314">
                  <c:v>667.755</c:v>
                </c:pt>
                <c:pt idx="2315">
                  <c:v>667.906</c:v>
                </c:pt>
                <c:pt idx="2316">
                  <c:v>668.058</c:v>
                </c:pt>
                <c:pt idx="2317">
                  <c:v>668.209</c:v>
                </c:pt>
                <c:pt idx="2318">
                  <c:v>668.360</c:v>
                </c:pt>
                <c:pt idx="2319">
                  <c:v>668.511</c:v>
                </c:pt>
                <c:pt idx="2320">
                  <c:v>668.662</c:v>
                </c:pt>
                <c:pt idx="2321">
                  <c:v>668.813</c:v>
                </c:pt>
                <c:pt idx="2322">
                  <c:v>668.965</c:v>
                </c:pt>
                <c:pt idx="2323">
                  <c:v>669.116</c:v>
                </c:pt>
                <c:pt idx="2324">
                  <c:v>669.267</c:v>
                </c:pt>
                <c:pt idx="2325">
                  <c:v>669.418</c:v>
                </c:pt>
                <c:pt idx="2326">
                  <c:v>669.569</c:v>
                </c:pt>
                <c:pt idx="2327">
                  <c:v>669.720</c:v>
                </c:pt>
                <c:pt idx="2328">
                  <c:v>669.871</c:v>
                </c:pt>
                <c:pt idx="2329">
                  <c:v>670.022</c:v>
                </c:pt>
                <c:pt idx="2330">
                  <c:v>670.173</c:v>
                </c:pt>
                <c:pt idx="2331">
                  <c:v>670.324</c:v>
                </c:pt>
                <c:pt idx="2332">
                  <c:v>670.475</c:v>
                </c:pt>
                <c:pt idx="2333">
                  <c:v>670.626</c:v>
                </c:pt>
                <c:pt idx="2334">
                  <c:v>670.777</c:v>
                </c:pt>
                <c:pt idx="2335">
                  <c:v>670.928</c:v>
                </c:pt>
                <c:pt idx="2336">
                  <c:v>671.079</c:v>
                </c:pt>
                <c:pt idx="2337">
                  <c:v>671.230</c:v>
                </c:pt>
                <c:pt idx="2338">
                  <c:v>671.381</c:v>
                </c:pt>
                <c:pt idx="2339">
                  <c:v>671.532</c:v>
                </c:pt>
                <c:pt idx="2340">
                  <c:v>671.683</c:v>
                </c:pt>
                <c:pt idx="2341">
                  <c:v>671.834</c:v>
                </c:pt>
                <c:pt idx="2342">
                  <c:v>671.985</c:v>
                </c:pt>
                <c:pt idx="2343">
                  <c:v>672.136</c:v>
                </c:pt>
                <c:pt idx="2344">
                  <c:v>672.287</c:v>
                </c:pt>
                <c:pt idx="2345">
                  <c:v>672.438</c:v>
                </c:pt>
                <c:pt idx="2346">
                  <c:v>672.589</c:v>
                </c:pt>
                <c:pt idx="2347">
                  <c:v>672.740</c:v>
                </c:pt>
                <c:pt idx="2348">
                  <c:v>672.891</c:v>
                </c:pt>
                <c:pt idx="2349">
                  <c:v>673.042</c:v>
                </c:pt>
                <c:pt idx="2350">
                  <c:v>673.193</c:v>
                </c:pt>
                <c:pt idx="2351">
                  <c:v>673.344</c:v>
                </c:pt>
                <c:pt idx="2352">
                  <c:v>673.494</c:v>
                </c:pt>
                <c:pt idx="2353">
                  <c:v>673.645</c:v>
                </c:pt>
                <c:pt idx="2354">
                  <c:v>673.796</c:v>
                </c:pt>
                <c:pt idx="2355">
                  <c:v>673.947</c:v>
                </c:pt>
                <c:pt idx="2356">
                  <c:v>674.098</c:v>
                </c:pt>
                <c:pt idx="2357">
                  <c:v>674.249</c:v>
                </c:pt>
                <c:pt idx="2358">
                  <c:v>674.399</c:v>
                </c:pt>
                <c:pt idx="2359">
                  <c:v>674.550</c:v>
                </c:pt>
                <c:pt idx="2360">
                  <c:v>674.701</c:v>
                </c:pt>
                <c:pt idx="2361">
                  <c:v>674.852</c:v>
                </c:pt>
                <c:pt idx="2362">
                  <c:v>675.003</c:v>
                </c:pt>
                <c:pt idx="2363">
                  <c:v>675.153</c:v>
                </c:pt>
                <c:pt idx="2364">
                  <c:v>675.304</c:v>
                </c:pt>
                <c:pt idx="2365">
                  <c:v>675.455</c:v>
                </c:pt>
                <c:pt idx="2366">
                  <c:v>675.606</c:v>
                </c:pt>
                <c:pt idx="2367">
                  <c:v>675.756</c:v>
                </c:pt>
                <c:pt idx="2368">
                  <c:v>675.907</c:v>
                </c:pt>
                <c:pt idx="2369">
                  <c:v>676.058</c:v>
                </c:pt>
                <c:pt idx="2370">
                  <c:v>676.208</c:v>
                </c:pt>
                <c:pt idx="2371">
                  <c:v>676.359</c:v>
                </c:pt>
                <c:pt idx="2372">
                  <c:v>676.510</c:v>
                </c:pt>
                <c:pt idx="2373">
                  <c:v>676.661</c:v>
                </c:pt>
                <c:pt idx="2374">
                  <c:v>676.811</c:v>
                </c:pt>
                <c:pt idx="2375">
                  <c:v>676.962</c:v>
                </c:pt>
                <c:pt idx="2376">
                  <c:v>677.113</c:v>
                </c:pt>
                <c:pt idx="2377">
                  <c:v>677.263</c:v>
                </c:pt>
                <c:pt idx="2378">
                  <c:v>677.414</c:v>
                </c:pt>
                <c:pt idx="2379">
                  <c:v>677.564</c:v>
                </c:pt>
                <c:pt idx="2380">
                  <c:v>677.715</c:v>
                </c:pt>
                <c:pt idx="2381">
                  <c:v>677.866</c:v>
                </c:pt>
                <c:pt idx="2382">
                  <c:v>678.016</c:v>
                </c:pt>
                <c:pt idx="2383">
                  <c:v>678.167</c:v>
                </c:pt>
                <c:pt idx="2384">
                  <c:v>678.317</c:v>
                </c:pt>
                <c:pt idx="2385">
                  <c:v>678.468</c:v>
                </c:pt>
                <c:pt idx="2386">
                  <c:v>678.619</c:v>
                </c:pt>
                <c:pt idx="2387">
                  <c:v>678.769</c:v>
                </c:pt>
                <c:pt idx="2388">
                  <c:v>678.920</c:v>
                </c:pt>
                <c:pt idx="2389">
                  <c:v>679.070</c:v>
                </c:pt>
                <c:pt idx="2390">
                  <c:v>679.221</c:v>
                </c:pt>
                <c:pt idx="2391">
                  <c:v>679.371</c:v>
                </c:pt>
                <c:pt idx="2392">
                  <c:v>679.522</c:v>
                </c:pt>
                <c:pt idx="2393">
                  <c:v>679.672</c:v>
                </c:pt>
                <c:pt idx="2394">
                  <c:v>679.823</c:v>
                </c:pt>
                <c:pt idx="2395">
                  <c:v>679.973</c:v>
                </c:pt>
                <c:pt idx="2396">
                  <c:v>680.124</c:v>
                </c:pt>
                <c:pt idx="2397">
                  <c:v>680.274</c:v>
                </c:pt>
                <c:pt idx="2398">
                  <c:v>680.425</c:v>
                </c:pt>
                <c:pt idx="2399">
                  <c:v>680.575</c:v>
                </c:pt>
                <c:pt idx="2400">
                  <c:v>680.726</c:v>
                </c:pt>
                <c:pt idx="2401">
                  <c:v>680.876</c:v>
                </c:pt>
                <c:pt idx="2402">
                  <c:v>681.026</c:v>
                </c:pt>
                <c:pt idx="2403">
                  <c:v>681.177</c:v>
                </c:pt>
                <c:pt idx="2404">
                  <c:v>681.327</c:v>
                </c:pt>
                <c:pt idx="2405">
                  <c:v>681.478</c:v>
                </c:pt>
                <c:pt idx="2406">
                  <c:v>681.628</c:v>
                </c:pt>
                <c:pt idx="2407">
                  <c:v>681.778</c:v>
                </c:pt>
                <c:pt idx="2408">
                  <c:v>681.929</c:v>
                </c:pt>
                <c:pt idx="2409">
                  <c:v>682.079</c:v>
                </c:pt>
                <c:pt idx="2410">
                  <c:v>682.229</c:v>
                </c:pt>
                <c:pt idx="2411">
                  <c:v>682.380</c:v>
                </c:pt>
                <c:pt idx="2412">
                  <c:v>682.530</c:v>
                </c:pt>
                <c:pt idx="2413">
                  <c:v>682.680</c:v>
                </c:pt>
                <c:pt idx="2414">
                  <c:v>682.831</c:v>
                </c:pt>
                <c:pt idx="2415">
                  <c:v>682.981</c:v>
                </c:pt>
                <c:pt idx="2416">
                  <c:v>683.131</c:v>
                </c:pt>
                <c:pt idx="2417">
                  <c:v>683.282</c:v>
                </c:pt>
                <c:pt idx="2418">
                  <c:v>683.432</c:v>
                </c:pt>
                <c:pt idx="2419">
                  <c:v>683.582</c:v>
                </c:pt>
                <c:pt idx="2420">
                  <c:v>683.733</c:v>
                </c:pt>
                <c:pt idx="2421">
                  <c:v>683.883</c:v>
                </c:pt>
                <c:pt idx="2422">
                  <c:v>684.033</c:v>
                </c:pt>
                <c:pt idx="2423">
                  <c:v>684.183</c:v>
                </c:pt>
                <c:pt idx="2424">
                  <c:v>684.333</c:v>
                </c:pt>
                <c:pt idx="2425">
                  <c:v>684.484</c:v>
                </c:pt>
                <c:pt idx="2426">
                  <c:v>684.634</c:v>
                </c:pt>
                <c:pt idx="2427">
                  <c:v>684.784</c:v>
                </c:pt>
                <c:pt idx="2428">
                  <c:v>684.934</c:v>
                </c:pt>
                <c:pt idx="2429">
                  <c:v>685.084</c:v>
                </c:pt>
                <c:pt idx="2430">
                  <c:v>685.235</c:v>
                </c:pt>
                <c:pt idx="2431">
                  <c:v>685.385</c:v>
                </c:pt>
                <c:pt idx="2432">
                  <c:v>685.535</c:v>
                </c:pt>
                <c:pt idx="2433">
                  <c:v>685.685</c:v>
                </c:pt>
                <c:pt idx="2434">
                  <c:v>685.835</c:v>
                </c:pt>
                <c:pt idx="2435">
                  <c:v>685.985</c:v>
                </c:pt>
                <c:pt idx="2436">
                  <c:v>686.136</c:v>
                </c:pt>
                <c:pt idx="2437">
                  <c:v>686.286</c:v>
                </c:pt>
                <c:pt idx="2438">
                  <c:v>686.436</c:v>
                </c:pt>
                <c:pt idx="2439">
                  <c:v>686.586</c:v>
                </c:pt>
                <c:pt idx="2440">
                  <c:v>686.736</c:v>
                </c:pt>
                <c:pt idx="2441">
                  <c:v>686.886</c:v>
                </c:pt>
                <c:pt idx="2442">
                  <c:v>687.036</c:v>
                </c:pt>
                <c:pt idx="2443">
                  <c:v>687.186</c:v>
                </c:pt>
                <c:pt idx="2444">
                  <c:v>687.336</c:v>
                </c:pt>
                <c:pt idx="2445">
                  <c:v>687.486</c:v>
                </c:pt>
                <c:pt idx="2446">
                  <c:v>687.636</c:v>
                </c:pt>
                <c:pt idx="2447">
                  <c:v>687.786</c:v>
                </c:pt>
                <c:pt idx="2448">
                  <c:v>687.936</c:v>
                </c:pt>
                <c:pt idx="2449">
                  <c:v>688.086</c:v>
                </c:pt>
                <c:pt idx="2450">
                  <c:v>688.236</c:v>
                </c:pt>
                <c:pt idx="2451">
                  <c:v>688.386</c:v>
                </c:pt>
                <c:pt idx="2452">
                  <c:v>688.536</c:v>
                </c:pt>
                <c:pt idx="2453">
                  <c:v>688.686</c:v>
                </c:pt>
                <c:pt idx="2454">
                  <c:v>688.836</c:v>
                </c:pt>
                <c:pt idx="2455">
                  <c:v>688.986</c:v>
                </c:pt>
                <c:pt idx="2456">
                  <c:v>689.136</c:v>
                </c:pt>
                <c:pt idx="2457">
                  <c:v>689.286</c:v>
                </c:pt>
                <c:pt idx="2458">
                  <c:v>689.436</c:v>
                </c:pt>
                <c:pt idx="2459">
                  <c:v>689.586</c:v>
                </c:pt>
                <c:pt idx="2460">
                  <c:v>689.736</c:v>
                </c:pt>
                <c:pt idx="2461">
                  <c:v>689.886</c:v>
                </c:pt>
                <c:pt idx="2462">
                  <c:v>690.035</c:v>
                </c:pt>
                <c:pt idx="2463">
                  <c:v>690.185</c:v>
                </c:pt>
                <c:pt idx="2464">
                  <c:v>690.335</c:v>
                </c:pt>
                <c:pt idx="2465">
                  <c:v>690.485</c:v>
                </c:pt>
                <c:pt idx="2466">
                  <c:v>690.635</c:v>
                </c:pt>
                <c:pt idx="2467">
                  <c:v>690.785</c:v>
                </c:pt>
                <c:pt idx="2468">
                  <c:v>690.935</c:v>
                </c:pt>
                <c:pt idx="2469">
                  <c:v>691.084</c:v>
                </c:pt>
                <c:pt idx="2470">
                  <c:v>691.234</c:v>
                </c:pt>
                <c:pt idx="2471">
                  <c:v>691.384</c:v>
                </c:pt>
                <c:pt idx="2472">
                  <c:v>691.534</c:v>
                </c:pt>
                <c:pt idx="2473">
                  <c:v>691.684</c:v>
                </c:pt>
                <c:pt idx="2474">
                  <c:v>691.833</c:v>
                </c:pt>
                <c:pt idx="2475">
                  <c:v>691.983</c:v>
                </c:pt>
                <c:pt idx="2476">
                  <c:v>692.133</c:v>
                </c:pt>
                <c:pt idx="2477">
                  <c:v>692.283</c:v>
                </c:pt>
                <c:pt idx="2478">
                  <c:v>692.432</c:v>
                </c:pt>
                <c:pt idx="2479">
                  <c:v>692.582</c:v>
                </c:pt>
                <c:pt idx="2480">
                  <c:v>692.732</c:v>
                </c:pt>
                <c:pt idx="2481">
                  <c:v>692.882</c:v>
                </c:pt>
                <c:pt idx="2482">
                  <c:v>693.031</c:v>
                </c:pt>
                <c:pt idx="2483">
                  <c:v>693.181</c:v>
                </c:pt>
                <c:pt idx="2484">
                  <c:v>693.331</c:v>
                </c:pt>
                <c:pt idx="2485">
                  <c:v>693.480</c:v>
                </c:pt>
                <c:pt idx="2486">
                  <c:v>693.630</c:v>
                </c:pt>
                <c:pt idx="2487">
                  <c:v>693.780</c:v>
                </c:pt>
                <c:pt idx="2488">
                  <c:v>693.929</c:v>
                </c:pt>
                <c:pt idx="2489">
                  <c:v>694.079</c:v>
                </c:pt>
                <c:pt idx="2490">
                  <c:v>694.229</c:v>
                </c:pt>
                <c:pt idx="2491">
                  <c:v>694.378</c:v>
                </c:pt>
                <c:pt idx="2492">
                  <c:v>694.528</c:v>
                </c:pt>
                <c:pt idx="2493">
                  <c:v>694.678</c:v>
                </c:pt>
                <c:pt idx="2494">
                  <c:v>694.827</c:v>
                </c:pt>
                <c:pt idx="2495">
                  <c:v>694.977</c:v>
                </c:pt>
                <c:pt idx="2496">
                  <c:v>695.126</c:v>
                </c:pt>
                <c:pt idx="2497">
                  <c:v>695.276</c:v>
                </c:pt>
                <c:pt idx="2498">
                  <c:v>695.425</c:v>
                </c:pt>
                <c:pt idx="2499">
                  <c:v>695.575</c:v>
                </c:pt>
                <c:pt idx="2500">
                  <c:v>695.725</c:v>
                </c:pt>
                <c:pt idx="2501">
                  <c:v>695.874</c:v>
                </c:pt>
                <c:pt idx="2502">
                  <c:v>696.024</c:v>
                </c:pt>
                <c:pt idx="2503">
                  <c:v>696.173</c:v>
                </c:pt>
                <c:pt idx="2504">
                  <c:v>696.323</c:v>
                </c:pt>
                <c:pt idx="2505">
                  <c:v>696.472</c:v>
                </c:pt>
                <c:pt idx="2506">
                  <c:v>696.622</c:v>
                </c:pt>
                <c:pt idx="2507">
                  <c:v>696.771</c:v>
                </c:pt>
                <c:pt idx="2508">
                  <c:v>696.921</c:v>
                </c:pt>
                <c:pt idx="2509">
                  <c:v>697.070</c:v>
                </c:pt>
                <c:pt idx="2510">
                  <c:v>697.219</c:v>
                </c:pt>
                <c:pt idx="2511">
                  <c:v>697.369</c:v>
                </c:pt>
                <c:pt idx="2512">
                  <c:v>697.518</c:v>
                </c:pt>
                <c:pt idx="2513">
                  <c:v>697.668</c:v>
                </c:pt>
                <c:pt idx="2514">
                  <c:v>697.817</c:v>
                </c:pt>
                <c:pt idx="2515">
                  <c:v>697.967</c:v>
                </c:pt>
                <c:pt idx="2516">
                  <c:v>698.116</c:v>
                </c:pt>
                <c:pt idx="2517">
                  <c:v>698.265</c:v>
                </c:pt>
                <c:pt idx="2518">
                  <c:v>698.415</c:v>
                </c:pt>
                <c:pt idx="2519">
                  <c:v>698.564</c:v>
                </c:pt>
                <c:pt idx="2520">
                  <c:v>698.714</c:v>
                </c:pt>
                <c:pt idx="2521">
                  <c:v>698.863</c:v>
                </c:pt>
                <c:pt idx="2522">
                  <c:v>699.012</c:v>
                </c:pt>
                <c:pt idx="2523">
                  <c:v>699.162</c:v>
                </c:pt>
                <c:pt idx="2524">
                  <c:v>699.311</c:v>
                </c:pt>
                <c:pt idx="2525">
                  <c:v>699.460</c:v>
                </c:pt>
                <c:pt idx="2526">
                  <c:v>699.610</c:v>
                </c:pt>
                <c:pt idx="2527">
                  <c:v>699.759</c:v>
                </c:pt>
                <c:pt idx="2528">
                  <c:v>699.908</c:v>
                </c:pt>
                <c:pt idx="2529">
                  <c:v>700.057</c:v>
                </c:pt>
                <c:pt idx="2530">
                  <c:v>700.207</c:v>
                </c:pt>
                <c:pt idx="2531">
                  <c:v>700.356</c:v>
                </c:pt>
                <c:pt idx="2532">
                  <c:v>700.505</c:v>
                </c:pt>
                <c:pt idx="2533">
                  <c:v>700.654</c:v>
                </c:pt>
                <c:pt idx="2534">
                  <c:v>700.804</c:v>
                </c:pt>
                <c:pt idx="2535">
                  <c:v>700.953</c:v>
                </c:pt>
                <c:pt idx="2536">
                  <c:v>701.102</c:v>
                </c:pt>
                <c:pt idx="2537">
                  <c:v>701.251</c:v>
                </c:pt>
                <c:pt idx="2538">
                  <c:v>701.401</c:v>
                </c:pt>
                <c:pt idx="2539">
                  <c:v>701.550</c:v>
                </c:pt>
                <c:pt idx="2540">
                  <c:v>701.699</c:v>
                </c:pt>
                <c:pt idx="2541">
                  <c:v>701.848</c:v>
                </c:pt>
                <c:pt idx="2542">
                  <c:v>701.997</c:v>
                </c:pt>
                <c:pt idx="2543">
                  <c:v>702.146</c:v>
                </c:pt>
                <c:pt idx="2544">
                  <c:v>702.296</c:v>
                </c:pt>
                <c:pt idx="2545">
                  <c:v>702.445</c:v>
                </c:pt>
                <c:pt idx="2546">
                  <c:v>702.594</c:v>
                </c:pt>
                <c:pt idx="2547">
                  <c:v>702.743</c:v>
                </c:pt>
                <c:pt idx="2548">
                  <c:v>702.892</c:v>
                </c:pt>
                <c:pt idx="2549">
                  <c:v>703.041</c:v>
                </c:pt>
                <c:pt idx="2550">
                  <c:v>703.190</c:v>
                </c:pt>
                <c:pt idx="2551">
                  <c:v>703.339</c:v>
                </c:pt>
                <c:pt idx="2552">
                  <c:v>703.488</c:v>
                </c:pt>
                <c:pt idx="2553">
                  <c:v>703.637</c:v>
                </c:pt>
                <c:pt idx="2554">
                  <c:v>703.787</c:v>
                </c:pt>
                <c:pt idx="2555">
                  <c:v>703.936</c:v>
                </c:pt>
                <c:pt idx="2556">
                  <c:v>704.085</c:v>
                </c:pt>
                <c:pt idx="2557">
                  <c:v>704.234</c:v>
                </c:pt>
                <c:pt idx="2558">
                  <c:v>704.383</c:v>
                </c:pt>
                <c:pt idx="2559">
                  <c:v>704.532</c:v>
                </c:pt>
                <c:pt idx="2560">
                  <c:v>704.681</c:v>
                </c:pt>
                <c:pt idx="2561">
                  <c:v>704.830</c:v>
                </c:pt>
                <c:pt idx="2562">
                  <c:v>704.979</c:v>
                </c:pt>
                <c:pt idx="2563">
                  <c:v>705.128</c:v>
                </c:pt>
                <c:pt idx="2564">
                  <c:v>705.277</c:v>
                </c:pt>
                <c:pt idx="2565">
                  <c:v>705.426</c:v>
                </c:pt>
                <c:pt idx="2566">
                  <c:v>705.575</c:v>
                </c:pt>
                <c:pt idx="2567">
                  <c:v>705.723</c:v>
                </c:pt>
                <c:pt idx="2568">
                  <c:v>705.872</c:v>
                </c:pt>
                <c:pt idx="2569">
                  <c:v>706.021</c:v>
                </c:pt>
                <c:pt idx="2570">
                  <c:v>706.170</c:v>
                </c:pt>
                <c:pt idx="2571">
                  <c:v>706.319</c:v>
                </c:pt>
                <c:pt idx="2572">
                  <c:v>706.468</c:v>
                </c:pt>
                <c:pt idx="2573">
                  <c:v>706.617</c:v>
                </c:pt>
                <c:pt idx="2574">
                  <c:v>706.766</c:v>
                </c:pt>
                <c:pt idx="2575">
                  <c:v>706.915</c:v>
                </c:pt>
                <c:pt idx="2576">
                  <c:v>707.063</c:v>
                </c:pt>
                <c:pt idx="2577">
                  <c:v>707.212</c:v>
                </c:pt>
                <c:pt idx="2578">
                  <c:v>707.361</c:v>
                </c:pt>
                <c:pt idx="2579">
                  <c:v>707.510</c:v>
                </c:pt>
                <c:pt idx="2580">
                  <c:v>707.659</c:v>
                </c:pt>
                <c:pt idx="2581">
                  <c:v>707.808</c:v>
                </c:pt>
                <c:pt idx="2582">
                  <c:v>707.956</c:v>
                </c:pt>
                <c:pt idx="2583">
                  <c:v>708.105</c:v>
                </c:pt>
                <c:pt idx="2584">
                  <c:v>708.254</c:v>
                </c:pt>
                <c:pt idx="2585">
                  <c:v>708.403</c:v>
                </c:pt>
                <c:pt idx="2586">
                  <c:v>708.552</c:v>
                </c:pt>
                <c:pt idx="2587">
                  <c:v>708.700</c:v>
                </c:pt>
                <c:pt idx="2588">
                  <c:v>708.849</c:v>
                </c:pt>
                <c:pt idx="2589">
                  <c:v>708.998</c:v>
                </c:pt>
                <c:pt idx="2590">
                  <c:v>709.146</c:v>
                </c:pt>
                <c:pt idx="2591">
                  <c:v>709.295</c:v>
                </c:pt>
                <c:pt idx="2592">
                  <c:v>709.444</c:v>
                </c:pt>
                <c:pt idx="2593">
                  <c:v>709.593</c:v>
                </c:pt>
                <c:pt idx="2594">
                  <c:v>709.741</c:v>
                </c:pt>
                <c:pt idx="2595">
                  <c:v>709.890</c:v>
                </c:pt>
                <c:pt idx="2596">
                  <c:v>710.039</c:v>
                </c:pt>
                <c:pt idx="2597">
                  <c:v>710.187</c:v>
                </c:pt>
                <c:pt idx="2598">
                  <c:v>710.336</c:v>
                </c:pt>
                <c:pt idx="2599">
                  <c:v>710.485</c:v>
                </c:pt>
                <c:pt idx="2600">
                  <c:v>710.633</c:v>
                </c:pt>
                <c:pt idx="2601">
                  <c:v>710.782</c:v>
                </c:pt>
                <c:pt idx="2602">
                  <c:v>710.931</c:v>
                </c:pt>
                <c:pt idx="2603">
                  <c:v>711.079</c:v>
                </c:pt>
                <c:pt idx="2604">
                  <c:v>711.228</c:v>
                </c:pt>
                <c:pt idx="2605">
                  <c:v>711.376</c:v>
                </c:pt>
                <c:pt idx="2606">
                  <c:v>711.525</c:v>
                </c:pt>
                <c:pt idx="2607">
                  <c:v>711.673</c:v>
                </c:pt>
                <c:pt idx="2608">
                  <c:v>711.822</c:v>
                </c:pt>
                <c:pt idx="2609">
                  <c:v>711.971</c:v>
                </c:pt>
                <c:pt idx="2610">
                  <c:v>712.119</c:v>
                </c:pt>
                <c:pt idx="2611">
                  <c:v>712.268</c:v>
                </c:pt>
                <c:pt idx="2612">
                  <c:v>712.416</c:v>
                </c:pt>
                <c:pt idx="2613">
                  <c:v>712.565</c:v>
                </c:pt>
                <c:pt idx="2614">
                  <c:v>712.713</c:v>
                </c:pt>
                <c:pt idx="2615">
                  <c:v>712.862</c:v>
                </c:pt>
                <c:pt idx="2616">
                  <c:v>713.010</c:v>
                </c:pt>
                <c:pt idx="2617">
                  <c:v>713.159</c:v>
                </c:pt>
                <c:pt idx="2618">
                  <c:v>713.307</c:v>
                </c:pt>
                <c:pt idx="2619">
                  <c:v>713.456</c:v>
                </c:pt>
                <c:pt idx="2620">
                  <c:v>713.604</c:v>
                </c:pt>
                <c:pt idx="2621">
                  <c:v>713.753</c:v>
                </c:pt>
                <c:pt idx="2622">
                  <c:v>713.901</c:v>
                </c:pt>
                <c:pt idx="2623">
                  <c:v>714.049</c:v>
                </c:pt>
                <c:pt idx="2624">
                  <c:v>714.198</c:v>
                </c:pt>
                <c:pt idx="2625">
                  <c:v>714.346</c:v>
                </c:pt>
                <c:pt idx="2626">
                  <c:v>714.495</c:v>
                </c:pt>
                <c:pt idx="2627">
                  <c:v>714.643</c:v>
                </c:pt>
                <c:pt idx="2628">
                  <c:v>714.791</c:v>
                </c:pt>
                <c:pt idx="2629">
                  <c:v>714.940</c:v>
                </c:pt>
                <c:pt idx="2630">
                  <c:v>715.088</c:v>
                </c:pt>
                <c:pt idx="2631">
                  <c:v>715.236</c:v>
                </c:pt>
                <c:pt idx="2632">
                  <c:v>715.385</c:v>
                </c:pt>
                <c:pt idx="2633">
                  <c:v>715.533</c:v>
                </c:pt>
                <c:pt idx="2634">
                  <c:v>715.681</c:v>
                </c:pt>
                <c:pt idx="2635">
                  <c:v>715.830</c:v>
                </c:pt>
                <c:pt idx="2636">
                  <c:v>715.978</c:v>
                </c:pt>
                <c:pt idx="2637">
                  <c:v>716.126</c:v>
                </c:pt>
                <c:pt idx="2638">
                  <c:v>716.275</c:v>
                </c:pt>
                <c:pt idx="2639">
                  <c:v>716.423</c:v>
                </c:pt>
                <c:pt idx="2640">
                  <c:v>716.571</c:v>
                </c:pt>
                <c:pt idx="2641">
                  <c:v>716.719</c:v>
                </c:pt>
                <c:pt idx="2642">
                  <c:v>716.868</c:v>
                </c:pt>
                <c:pt idx="2643">
                  <c:v>717.016</c:v>
                </c:pt>
                <c:pt idx="2644">
                  <c:v>717.164</c:v>
                </c:pt>
                <c:pt idx="2645">
                  <c:v>717.312</c:v>
                </c:pt>
                <c:pt idx="2646">
                  <c:v>717.461</c:v>
                </c:pt>
                <c:pt idx="2647">
                  <c:v>717.609</c:v>
                </c:pt>
                <c:pt idx="2648">
                  <c:v>717.757</c:v>
                </c:pt>
                <c:pt idx="2649">
                  <c:v>717.905</c:v>
                </c:pt>
                <c:pt idx="2650">
                  <c:v>718.053</c:v>
                </c:pt>
                <c:pt idx="2651">
                  <c:v>718.202</c:v>
                </c:pt>
                <c:pt idx="2652">
                  <c:v>718.350</c:v>
                </c:pt>
                <c:pt idx="2653">
                  <c:v>718.498</c:v>
                </c:pt>
                <c:pt idx="2654">
                  <c:v>718.646</c:v>
                </c:pt>
                <c:pt idx="2655">
                  <c:v>718.794</c:v>
                </c:pt>
                <c:pt idx="2656">
                  <c:v>718.942</c:v>
                </c:pt>
                <c:pt idx="2657">
                  <c:v>719.090</c:v>
                </c:pt>
                <c:pt idx="2658">
                  <c:v>719.238</c:v>
                </c:pt>
                <c:pt idx="2659">
                  <c:v>719.387</c:v>
                </c:pt>
                <c:pt idx="2660">
                  <c:v>719.535</c:v>
                </c:pt>
                <c:pt idx="2661">
                  <c:v>719.683</c:v>
                </c:pt>
                <c:pt idx="2662">
                  <c:v>719.831</c:v>
                </c:pt>
                <c:pt idx="2663">
                  <c:v>719.979</c:v>
                </c:pt>
                <c:pt idx="2664">
                  <c:v>720.127</c:v>
                </c:pt>
                <c:pt idx="2665">
                  <c:v>720.275</c:v>
                </c:pt>
                <c:pt idx="2666">
                  <c:v>720.423</c:v>
                </c:pt>
                <c:pt idx="2667">
                  <c:v>720.571</c:v>
                </c:pt>
                <c:pt idx="2668">
                  <c:v>720.719</c:v>
                </c:pt>
                <c:pt idx="2669">
                  <c:v>720.867</c:v>
                </c:pt>
                <c:pt idx="2670">
                  <c:v>721.015</c:v>
                </c:pt>
                <c:pt idx="2671">
                  <c:v>721.163</c:v>
                </c:pt>
                <c:pt idx="2672">
                  <c:v>721.311</c:v>
                </c:pt>
                <c:pt idx="2673">
                  <c:v>721.459</c:v>
                </c:pt>
                <c:pt idx="2674">
                  <c:v>721.607</c:v>
                </c:pt>
                <c:pt idx="2675">
                  <c:v>721.755</c:v>
                </c:pt>
                <c:pt idx="2676">
                  <c:v>721.903</c:v>
                </c:pt>
                <c:pt idx="2677">
                  <c:v>722.051</c:v>
                </c:pt>
                <c:pt idx="2678">
                  <c:v>722.199</c:v>
                </c:pt>
                <c:pt idx="2679">
                  <c:v>722.347</c:v>
                </c:pt>
                <c:pt idx="2680">
                  <c:v>722.494</c:v>
                </c:pt>
                <c:pt idx="2681">
                  <c:v>722.642</c:v>
                </c:pt>
                <c:pt idx="2682">
                  <c:v>722.790</c:v>
                </c:pt>
                <c:pt idx="2683">
                  <c:v>722.938</c:v>
                </c:pt>
                <c:pt idx="2684">
                  <c:v>723.086</c:v>
                </c:pt>
                <c:pt idx="2685">
                  <c:v>723.234</c:v>
                </c:pt>
                <c:pt idx="2686">
                  <c:v>723.382</c:v>
                </c:pt>
                <c:pt idx="2687">
                  <c:v>723.529</c:v>
                </c:pt>
                <c:pt idx="2688">
                  <c:v>723.677</c:v>
                </c:pt>
                <c:pt idx="2689">
                  <c:v>723.825</c:v>
                </c:pt>
                <c:pt idx="2690">
                  <c:v>723.973</c:v>
                </c:pt>
                <c:pt idx="2691">
                  <c:v>724.121</c:v>
                </c:pt>
                <c:pt idx="2692">
                  <c:v>724.269</c:v>
                </c:pt>
                <c:pt idx="2693">
                  <c:v>724.416</c:v>
                </c:pt>
                <c:pt idx="2694">
                  <c:v>724.564</c:v>
                </c:pt>
                <c:pt idx="2695">
                  <c:v>724.712</c:v>
                </c:pt>
                <c:pt idx="2696">
                  <c:v>724.860</c:v>
                </c:pt>
                <c:pt idx="2697">
                  <c:v>725.007</c:v>
                </c:pt>
                <c:pt idx="2698">
                  <c:v>725.155</c:v>
                </c:pt>
                <c:pt idx="2699">
                  <c:v>725.303</c:v>
                </c:pt>
                <c:pt idx="2700">
                  <c:v>725.450</c:v>
                </c:pt>
                <c:pt idx="2701">
                  <c:v>725.598</c:v>
                </c:pt>
                <c:pt idx="2702">
                  <c:v>725.746</c:v>
                </c:pt>
                <c:pt idx="2703">
                  <c:v>725.894</c:v>
                </c:pt>
                <c:pt idx="2704">
                  <c:v>726.041</c:v>
                </c:pt>
                <c:pt idx="2705">
                  <c:v>726.189</c:v>
                </c:pt>
                <c:pt idx="2706">
                  <c:v>726.337</c:v>
                </c:pt>
                <c:pt idx="2707">
                  <c:v>726.484</c:v>
                </c:pt>
                <c:pt idx="2708">
                  <c:v>726.632</c:v>
                </c:pt>
                <c:pt idx="2709">
                  <c:v>726.780</c:v>
                </c:pt>
                <c:pt idx="2710">
                  <c:v>726.927</c:v>
                </c:pt>
                <c:pt idx="2711">
                  <c:v>727.075</c:v>
                </c:pt>
                <c:pt idx="2712">
                  <c:v>727.222</c:v>
                </c:pt>
                <c:pt idx="2713">
                  <c:v>727.370</c:v>
                </c:pt>
                <c:pt idx="2714">
                  <c:v>727.518</c:v>
                </c:pt>
                <c:pt idx="2715">
                  <c:v>727.665</c:v>
                </c:pt>
                <c:pt idx="2716">
                  <c:v>727.813</c:v>
                </c:pt>
                <c:pt idx="2717">
                  <c:v>727.960</c:v>
                </c:pt>
                <c:pt idx="2718">
                  <c:v>728.108</c:v>
                </c:pt>
                <c:pt idx="2719">
                  <c:v>728.255</c:v>
                </c:pt>
                <c:pt idx="2720">
                  <c:v>728.403</c:v>
                </c:pt>
                <c:pt idx="2721">
                  <c:v>728.550</c:v>
                </c:pt>
                <c:pt idx="2722">
                  <c:v>728.698</c:v>
                </c:pt>
                <c:pt idx="2723">
                  <c:v>728.845</c:v>
                </c:pt>
                <c:pt idx="2724">
                  <c:v>728.993</c:v>
                </c:pt>
                <c:pt idx="2725">
                  <c:v>729.140</c:v>
                </c:pt>
                <c:pt idx="2726">
                  <c:v>729.288</c:v>
                </c:pt>
                <c:pt idx="2727">
                  <c:v>729.435</c:v>
                </c:pt>
                <c:pt idx="2728">
                  <c:v>729.583</c:v>
                </c:pt>
                <c:pt idx="2729">
                  <c:v>729.730</c:v>
                </c:pt>
                <c:pt idx="2730">
                  <c:v>729.878</c:v>
                </c:pt>
                <c:pt idx="2731">
                  <c:v>730.025</c:v>
                </c:pt>
                <c:pt idx="2732">
                  <c:v>730.172</c:v>
                </c:pt>
                <c:pt idx="2733">
                  <c:v>730.320</c:v>
                </c:pt>
                <c:pt idx="2734">
                  <c:v>730.467</c:v>
                </c:pt>
                <c:pt idx="2735">
                  <c:v>730.615</c:v>
                </c:pt>
                <c:pt idx="2736">
                  <c:v>730.762</c:v>
                </c:pt>
                <c:pt idx="2737">
                  <c:v>730.909</c:v>
                </c:pt>
                <c:pt idx="2738">
                  <c:v>731.057</c:v>
                </c:pt>
                <c:pt idx="2739">
                  <c:v>731.204</c:v>
                </c:pt>
                <c:pt idx="2740">
                  <c:v>731.351</c:v>
                </c:pt>
                <c:pt idx="2741">
                  <c:v>731.499</c:v>
                </c:pt>
                <c:pt idx="2742">
                  <c:v>731.646</c:v>
                </c:pt>
                <c:pt idx="2743">
                  <c:v>731.793</c:v>
                </c:pt>
                <c:pt idx="2744">
                  <c:v>731.941</c:v>
                </c:pt>
                <c:pt idx="2745">
                  <c:v>732.088</c:v>
                </c:pt>
                <c:pt idx="2746">
                  <c:v>732.235</c:v>
                </c:pt>
                <c:pt idx="2747">
                  <c:v>732.383</c:v>
                </c:pt>
                <c:pt idx="2748">
                  <c:v>732.530</c:v>
                </c:pt>
                <c:pt idx="2749">
                  <c:v>732.677</c:v>
                </c:pt>
                <c:pt idx="2750">
                  <c:v>732.824</c:v>
                </c:pt>
                <c:pt idx="2751">
                  <c:v>732.972</c:v>
                </c:pt>
                <c:pt idx="2752">
                  <c:v>733.119</c:v>
                </c:pt>
                <c:pt idx="2753">
                  <c:v>733.266</c:v>
                </c:pt>
                <c:pt idx="2754">
                  <c:v>733.413</c:v>
                </c:pt>
                <c:pt idx="2755">
                  <c:v>733.560</c:v>
                </c:pt>
                <c:pt idx="2756">
                  <c:v>733.708</c:v>
                </c:pt>
                <c:pt idx="2757">
                  <c:v>733.855</c:v>
                </c:pt>
                <c:pt idx="2758">
                  <c:v>734.002</c:v>
                </c:pt>
                <c:pt idx="2759">
                  <c:v>734.149</c:v>
                </c:pt>
                <c:pt idx="2760">
                  <c:v>734.296</c:v>
                </c:pt>
                <c:pt idx="2761">
                  <c:v>734.444</c:v>
                </c:pt>
                <c:pt idx="2762">
                  <c:v>734.591</c:v>
                </c:pt>
                <c:pt idx="2763">
                  <c:v>734.738</c:v>
                </c:pt>
                <c:pt idx="2764">
                  <c:v>734.885</c:v>
                </c:pt>
                <c:pt idx="2765">
                  <c:v>735.032</c:v>
                </c:pt>
                <c:pt idx="2766">
                  <c:v>735.179</c:v>
                </c:pt>
                <c:pt idx="2767">
                  <c:v>735.326</c:v>
                </c:pt>
                <c:pt idx="2768">
                  <c:v>735.473</c:v>
                </c:pt>
                <c:pt idx="2769">
                  <c:v>735.620</c:v>
                </c:pt>
                <c:pt idx="2770">
                  <c:v>735.767</c:v>
                </c:pt>
                <c:pt idx="2771">
                  <c:v>735.914</c:v>
                </c:pt>
                <c:pt idx="2772">
                  <c:v>736.062</c:v>
                </c:pt>
                <c:pt idx="2773">
                  <c:v>736.209</c:v>
                </c:pt>
                <c:pt idx="2774">
                  <c:v>736.356</c:v>
                </c:pt>
                <c:pt idx="2775">
                  <c:v>736.503</c:v>
                </c:pt>
                <c:pt idx="2776">
                  <c:v>736.650</c:v>
                </c:pt>
                <c:pt idx="2777">
                  <c:v>736.797</c:v>
                </c:pt>
                <c:pt idx="2778">
                  <c:v>736.944</c:v>
                </c:pt>
                <c:pt idx="2779">
                  <c:v>737.091</c:v>
                </c:pt>
                <c:pt idx="2780">
                  <c:v>737.238</c:v>
                </c:pt>
                <c:pt idx="2781">
                  <c:v>737.384</c:v>
                </c:pt>
                <c:pt idx="2782">
                  <c:v>737.531</c:v>
                </c:pt>
                <c:pt idx="2783">
                  <c:v>737.678</c:v>
                </c:pt>
                <c:pt idx="2784">
                  <c:v>737.825</c:v>
                </c:pt>
                <c:pt idx="2785">
                  <c:v>737.972</c:v>
                </c:pt>
                <c:pt idx="2786">
                  <c:v>738.119</c:v>
                </c:pt>
                <c:pt idx="2787">
                  <c:v>738.266</c:v>
                </c:pt>
                <c:pt idx="2788">
                  <c:v>738.413</c:v>
                </c:pt>
                <c:pt idx="2789">
                  <c:v>738.560</c:v>
                </c:pt>
                <c:pt idx="2790">
                  <c:v>738.707</c:v>
                </c:pt>
                <c:pt idx="2791">
                  <c:v>738.854</c:v>
                </c:pt>
                <c:pt idx="2792">
                  <c:v>739.000</c:v>
                </c:pt>
                <c:pt idx="2793">
                  <c:v>739.147</c:v>
                </c:pt>
                <c:pt idx="2794">
                  <c:v>739.294</c:v>
                </c:pt>
                <c:pt idx="2795">
                  <c:v>739.441</c:v>
                </c:pt>
                <c:pt idx="2796">
                  <c:v>739.588</c:v>
                </c:pt>
                <c:pt idx="2797">
                  <c:v>739.735</c:v>
                </c:pt>
                <c:pt idx="2798">
                  <c:v>739.881</c:v>
                </c:pt>
                <c:pt idx="2799">
                  <c:v>740.028</c:v>
                </c:pt>
                <c:pt idx="2800">
                  <c:v>740.175</c:v>
                </c:pt>
                <c:pt idx="2801">
                  <c:v>740.322</c:v>
                </c:pt>
                <c:pt idx="2802">
                  <c:v>740.468</c:v>
                </c:pt>
                <c:pt idx="2803">
                  <c:v>740.615</c:v>
                </c:pt>
                <c:pt idx="2804">
                  <c:v>740.762</c:v>
                </c:pt>
                <c:pt idx="2805">
                  <c:v>740.909</c:v>
                </c:pt>
                <c:pt idx="2806">
                  <c:v>741.055</c:v>
                </c:pt>
                <c:pt idx="2807">
                  <c:v>741.202</c:v>
                </c:pt>
                <c:pt idx="2808">
                  <c:v>741.349</c:v>
                </c:pt>
                <c:pt idx="2809">
                  <c:v>741.496</c:v>
                </c:pt>
                <c:pt idx="2810">
                  <c:v>741.642</c:v>
                </c:pt>
                <c:pt idx="2811">
                  <c:v>741.789</c:v>
                </c:pt>
                <c:pt idx="2812">
                  <c:v>741.936</c:v>
                </c:pt>
                <c:pt idx="2813">
                  <c:v>742.082</c:v>
                </c:pt>
                <c:pt idx="2814">
                  <c:v>742.229</c:v>
                </c:pt>
                <c:pt idx="2815">
                  <c:v>742.376</c:v>
                </c:pt>
                <c:pt idx="2816">
                  <c:v>742.522</c:v>
                </c:pt>
                <c:pt idx="2817">
                  <c:v>742.669</c:v>
                </c:pt>
                <c:pt idx="2818">
                  <c:v>742.815</c:v>
                </c:pt>
                <c:pt idx="2819">
                  <c:v>742.962</c:v>
                </c:pt>
                <c:pt idx="2820">
                  <c:v>743.109</c:v>
                </c:pt>
                <c:pt idx="2821">
                  <c:v>743.255</c:v>
                </c:pt>
                <c:pt idx="2822">
                  <c:v>743.402</c:v>
                </c:pt>
                <c:pt idx="2823">
                  <c:v>743.548</c:v>
                </c:pt>
                <c:pt idx="2824">
                  <c:v>743.695</c:v>
                </c:pt>
                <c:pt idx="2825">
                  <c:v>743.841</c:v>
                </c:pt>
                <c:pt idx="2826">
                  <c:v>743.988</c:v>
                </c:pt>
                <c:pt idx="2827">
                  <c:v>744.134</c:v>
                </c:pt>
                <c:pt idx="2828">
                  <c:v>744.281</c:v>
                </c:pt>
                <c:pt idx="2829">
                  <c:v>744.427</c:v>
                </c:pt>
                <c:pt idx="2830">
                  <c:v>744.574</c:v>
                </c:pt>
                <c:pt idx="2831">
                  <c:v>744.720</c:v>
                </c:pt>
                <c:pt idx="2832">
                  <c:v>744.867</c:v>
                </c:pt>
                <c:pt idx="2833">
                  <c:v>745.013</c:v>
                </c:pt>
                <c:pt idx="2834">
                  <c:v>745.160</c:v>
                </c:pt>
                <c:pt idx="2835">
                  <c:v>745.306</c:v>
                </c:pt>
                <c:pt idx="2836">
                  <c:v>745.453</c:v>
                </c:pt>
                <c:pt idx="2837">
                  <c:v>745.599</c:v>
                </c:pt>
                <c:pt idx="2838">
                  <c:v>745.746</c:v>
                </c:pt>
                <c:pt idx="2839">
                  <c:v>745.892</c:v>
                </c:pt>
                <c:pt idx="2840">
                  <c:v>746.038</c:v>
                </c:pt>
                <c:pt idx="2841">
                  <c:v>746.185</c:v>
                </c:pt>
                <c:pt idx="2842">
                  <c:v>746.331</c:v>
                </c:pt>
                <c:pt idx="2843">
                  <c:v>746.478</c:v>
                </c:pt>
                <c:pt idx="2844">
                  <c:v>746.624</c:v>
                </c:pt>
                <c:pt idx="2845">
                  <c:v>746.770</c:v>
                </c:pt>
                <c:pt idx="2846">
                  <c:v>746.917</c:v>
                </c:pt>
                <c:pt idx="2847">
                  <c:v>747.063</c:v>
                </c:pt>
                <c:pt idx="2848">
                  <c:v>747.209</c:v>
                </c:pt>
                <c:pt idx="2849">
                  <c:v>747.356</c:v>
                </c:pt>
                <c:pt idx="2850">
                  <c:v>747.502</c:v>
                </c:pt>
                <c:pt idx="2851">
                  <c:v>747.648</c:v>
                </c:pt>
                <c:pt idx="2852">
                  <c:v>747.795</c:v>
                </c:pt>
                <c:pt idx="2853">
                  <c:v>747.941</c:v>
                </c:pt>
                <c:pt idx="2854">
                  <c:v>748.087</c:v>
                </c:pt>
                <c:pt idx="2855">
                  <c:v>748.233</c:v>
                </c:pt>
                <c:pt idx="2856">
                  <c:v>748.380</c:v>
                </c:pt>
                <c:pt idx="2857">
                  <c:v>748.526</c:v>
                </c:pt>
                <c:pt idx="2858">
                  <c:v>748.672</c:v>
                </c:pt>
                <c:pt idx="2859">
                  <c:v>748.818</c:v>
                </c:pt>
                <c:pt idx="2860">
                  <c:v>748.965</c:v>
                </c:pt>
                <c:pt idx="2861">
                  <c:v>749.111</c:v>
                </c:pt>
                <c:pt idx="2862">
                  <c:v>749.257</c:v>
                </c:pt>
                <c:pt idx="2863">
                  <c:v>749.403</c:v>
                </c:pt>
                <c:pt idx="2864">
                  <c:v>749.549</c:v>
                </c:pt>
                <c:pt idx="2865">
                  <c:v>749.695</c:v>
                </c:pt>
                <c:pt idx="2866">
                  <c:v>749.842</c:v>
                </c:pt>
                <c:pt idx="2867">
                  <c:v>749.988</c:v>
                </c:pt>
                <c:pt idx="2868">
                  <c:v>750.134</c:v>
                </c:pt>
                <c:pt idx="2869">
                  <c:v>750.280</c:v>
                </c:pt>
                <c:pt idx="2870">
                  <c:v>750.426</c:v>
                </c:pt>
                <c:pt idx="2871">
                  <c:v>750.572</c:v>
                </c:pt>
                <c:pt idx="2872">
                  <c:v>750.718</c:v>
                </c:pt>
                <c:pt idx="2873">
                  <c:v>750.864</c:v>
                </c:pt>
                <c:pt idx="2874">
                  <c:v>751.011</c:v>
                </c:pt>
                <c:pt idx="2875">
                  <c:v>751.157</c:v>
                </c:pt>
                <c:pt idx="2876">
                  <c:v>751.303</c:v>
                </c:pt>
                <c:pt idx="2877">
                  <c:v>751.449</c:v>
                </c:pt>
                <c:pt idx="2878">
                  <c:v>751.595</c:v>
                </c:pt>
                <c:pt idx="2879">
                  <c:v>751.741</c:v>
                </c:pt>
                <c:pt idx="2880">
                  <c:v>751.887</c:v>
                </c:pt>
                <c:pt idx="2881">
                  <c:v>752.033</c:v>
                </c:pt>
                <c:pt idx="2882">
                  <c:v>752.179</c:v>
                </c:pt>
                <c:pt idx="2883">
                  <c:v>752.325</c:v>
                </c:pt>
                <c:pt idx="2884">
                  <c:v>752.471</c:v>
                </c:pt>
                <c:pt idx="2885">
                  <c:v>752.617</c:v>
                </c:pt>
                <c:pt idx="2886">
                  <c:v>752.763</c:v>
                </c:pt>
                <c:pt idx="2887">
                  <c:v>752.909</c:v>
                </c:pt>
                <c:pt idx="2888">
                  <c:v>753.055</c:v>
                </c:pt>
                <c:pt idx="2889">
                  <c:v>753.201</c:v>
                </c:pt>
                <c:pt idx="2890">
                  <c:v>753.347</c:v>
                </c:pt>
                <c:pt idx="2891">
                  <c:v>753.492</c:v>
                </c:pt>
                <c:pt idx="2892">
                  <c:v>753.638</c:v>
                </c:pt>
                <c:pt idx="2893">
                  <c:v>753.784</c:v>
                </c:pt>
                <c:pt idx="2894">
                  <c:v>753.930</c:v>
                </c:pt>
                <c:pt idx="2895">
                  <c:v>754.076</c:v>
                </c:pt>
                <c:pt idx="2896">
                  <c:v>754.222</c:v>
                </c:pt>
                <c:pt idx="2897">
                  <c:v>754.368</c:v>
                </c:pt>
                <c:pt idx="2898">
                  <c:v>754.514</c:v>
                </c:pt>
                <c:pt idx="2899">
                  <c:v>754.659</c:v>
                </c:pt>
                <c:pt idx="2900">
                  <c:v>754.805</c:v>
                </c:pt>
                <c:pt idx="2901">
                  <c:v>754.951</c:v>
                </c:pt>
                <c:pt idx="2902">
                  <c:v>755.097</c:v>
                </c:pt>
                <c:pt idx="2903">
                  <c:v>755.243</c:v>
                </c:pt>
                <c:pt idx="2904">
                  <c:v>755.389</c:v>
                </c:pt>
                <c:pt idx="2905">
                  <c:v>755.534</c:v>
                </c:pt>
                <c:pt idx="2906">
                  <c:v>755.680</c:v>
                </c:pt>
                <c:pt idx="2907">
                  <c:v>755.826</c:v>
                </c:pt>
                <c:pt idx="2908">
                  <c:v>755.972</c:v>
                </c:pt>
                <c:pt idx="2909">
                  <c:v>756.117</c:v>
                </c:pt>
                <c:pt idx="2910">
                  <c:v>756.263</c:v>
                </c:pt>
                <c:pt idx="2911">
                  <c:v>756.409</c:v>
                </c:pt>
                <c:pt idx="2912">
                  <c:v>756.555</c:v>
                </c:pt>
                <c:pt idx="2913">
                  <c:v>756.700</c:v>
                </c:pt>
                <c:pt idx="2914">
                  <c:v>756.846</c:v>
                </c:pt>
                <c:pt idx="2915">
                  <c:v>756.992</c:v>
                </c:pt>
                <c:pt idx="2916">
                  <c:v>757.137</c:v>
                </c:pt>
                <c:pt idx="2917">
                  <c:v>757.283</c:v>
                </c:pt>
                <c:pt idx="2918">
                  <c:v>757.429</c:v>
                </c:pt>
                <c:pt idx="2919">
                  <c:v>757.574</c:v>
                </c:pt>
                <c:pt idx="2920">
                  <c:v>757.720</c:v>
                </c:pt>
                <c:pt idx="2921">
                  <c:v>757.866</c:v>
                </c:pt>
                <c:pt idx="2922">
                  <c:v>758.011</c:v>
                </c:pt>
                <c:pt idx="2923">
                  <c:v>758.157</c:v>
                </c:pt>
                <c:pt idx="2924">
                  <c:v>758.302</c:v>
                </c:pt>
                <c:pt idx="2925">
                  <c:v>758.448</c:v>
                </c:pt>
                <c:pt idx="2926">
                  <c:v>758.594</c:v>
                </c:pt>
                <c:pt idx="2927">
                  <c:v>758.739</c:v>
                </c:pt>
                <c:pt idx="2928">
                  <c:v>758.885</c:v>
                </c:pt>
                <c:pt idx="2929">
                  <c:v>759.030</c:v>
                </c:pt>
                <c:pt idx="2930">
                  <c:v>759.176</c:v>
                </c:pt>
                <c:pt idx="2931">
                  <c:v>759.321</c:v>
                </c:pt>
                <c:pt idx="2932">
                  <c:v>759.467</c:v>
                </c:pt>
                <c:pt idx="2933">
                  <c:v>759.612</c:v>
                </c:pt>
                <c:pt idx="2934">
                  <c:v>759.758</c:v>
                </c:pt>
                <c:pt idx="2935">
                  <c:v>759.903</c:v>
                </c:pt>
                <c:pt idx="2936">
                  <c:v>760.049</c:v>
                </c:pt>
                <c:pt idx="2937">
                  <c:v>760.194</c:v>
                </c:pt>
                <c:pt idx="2938">
                  <c:v>760.340</c:v>
                </c:pt>
                <c:pt idx="2939">
                  <c:v>760.485</c:v>
                </c:pt>
                <c:pt idx="2940">
                  <c:v>760.631</c:v>
                </c:pt>
                <c:pt idx="2941">
                  <c:v>760.776</c:v>
                </c:pt>
                <c:pt idx="2942">
                  <c:v>760.922</c:v>
                </c:pt>
                <c:pt idx="2943">
                  <c:v>761.067</c:v>
                </c:pt>
                <c:pt idx="2944">
                  <c:v>761.213</c:v>
                </c:pt>
                <c:pt idx="2945">
                  <c:v>761.358</c:v>
                </c:pt>
                <c:pt idx="2946">
                  <c:v>761.503</c:v>
                </c:pt>
                <c:pt idx="2947">
                  <c:v>761.649</c:v>
                </c:pt>
                <c:pt idx="2948">
                  <c:v>761.794</c:v>
                </c:pt>
                <c:pt idx="2949">
                  <c:v>761.939</c:v>
                </c:pt>
                <c:pt idx="2950">
                  <c:v>762.085</c:v>
                </c:pt>
                <c:pt idx="2951">
                  <c:v>762.230</c:v>
                </c:pt>
                <c:pt idx="2952">
                  <c:v>762.375</c:v>
                </c:pt>
                <c:pt idx="2953">
                  <c:v>762.521</c:v>
                </c:pt>
                <c:pt idx="2954">
                  <c:v>762.666</c:v>
                </c:pt>
                <c:pt idx="2955">
                  <c:v>762.811</c:v>
                </c:pt>
                <c:pt idx="2956">
                  <c:v>762.957</c:v>
                </c:pt>
                <c:pt idx="2957">
                  <c:v>763.102</c:v>
                </c:pt>
                <c:pt idx="2958">
                  <c:v>763.247</c:v>
                </c:pt>
                <c:pt idx="2959">
                  <c:v>763.393</c:v>
                </c:pt>
                <c:pt idx="2960">
                  <c:v>763.538</c:v>
                </c:pt>
                <c:pt idx="2961">
                  <c:v>763.683</c:v>
                </c:pt>
                <c:pt idx="2962">
                  <c:v>763.828</c:v>
                </c:pt>
                <c:pt idx="2963">
                  <c:v>763.974</c:v>
                </c:pt>
                <c:pt idx="2964">
                  <c:v>764.119</c:v>
                </c:pt>
                <c:pt idx="2965">
                  <c:v>764.264</c:v>
                </c:pt>
                <c:pt idx="2966">
                  <c:v>764.409</c:v>
                </c:pt>
                <c:pt idx="2967">
                  <c:v>764.554</c:v>
                </c:pt>
                <c:pt idx="2968">
                  <c:v>764.700</c:v>
                </c:pt>
                <c:pt idx="2969">
                  <c:v>764.845</c:v>
                </c:pt>
                <c:pt idx="2970">
                  <c:v>764.990</c:v>
                </c:pt>
                <c:pt idx="2971">
                  <c:v>765.135</c:v>
                </c:pt>
                <c:pt idx="2972">
                  <c:v>765.280</c:v>
                </c:pt>
                <c:pt idx="2973">
                  <c:v>765.425</c:v>
                </c:pt>
                <c:pt idx="2974">
                  <c:v>765.570</c:v>
                </c:pt>
                <c:pt idx="2975">
                  <c:v>765.716</c:v>
                </c:pt>
                <c:pt idx="2976">
                  <c:v>765.861</c:v>
                </c:pt>
                <c:pt idx="2977">
                  <c:v>766.006</c:v>
                </c:pt>
                <c:pt idx="2978">
                  <c:v>766.151</c:v>
                </c:pt>
                <c:pt idx="2979">
                  <c:v>766.296</c:v>
                </c:pt>
                <c:pt idx="2980">
                  <c:v>766.441</c:v>
                </c:pt>
                <c:pt idx="2981">
                  <c:v>766.586</c:v>
                </c:pt>
                <c:pt idx="2982">
                  <c:v>766.731</c:v>
                </c:pt>
                <c:pt idx="2983">
                  <c:v>766.876</c:v>
                </c:pt>
                <c:pt idx="2984">
                  <c:v>767.021</c:v>
                </c:pt>
                <c:pt idx="2985">
                  <c:v>767.166</c:v>
                </c:pt>
                <c:pt idx="2986">
                  <c:v>767.311</c:v>
                </c:pt>
                <c:pt idx="2987">
                  <c:v>767.456</c:v>
                </c:pt>
                <c:pt idx="2988">
                  <c:v>767.601</c:v>
                </c:pt>
                <c:pt idx="2989">
                  <c:v>767.746</c:v>
                </c:pt>
                <c:pt idx="2990">
                  <c:v>767.891</c:v>
                </c:pt>
                <c:pt idx="2991">
                  <c:v>768.036</c:v>
                </c:pt>
                <c:pt idx="2992">
                  <c:v>768.181</c:v>
                </c:pt>
                <c:pt idx="2993">
                  <c:v>768.326</c:v>
                </c:pt>
                <c:pt idx="2994">
                  <c:v>768.471</c:v>
                </c:pt>
                <c:pt idx="2995">
                  <c:v>768.616</c:v>
                </c:pt>
                <c:pt idx="2996">
                  <c:v>768.761</c:v>
                </c:pt>
                <c:pt idx="2997">
                  <c:v>768.906</c:v>
                </c:pt>
                <c:pt idx="2998">
                  <c:v>769.051</c:v>
                </c:pt>
                <c:pt idx="2999">
                  <c:v>769.195</c:v>
                </c:pt>
                <c:pt idx="3000">
                  <c:v>769.340</c:v>
                </c:pt>
                <c:pt idx="3001">
                  <c:v>769.485</c:v>
                </c:pt>
                <c:pt idx="3002">
                  <c:v>769.630</c:v>
                </c:pt>
                <c:pt idx="3003">
                  <c:v>769.775</c:v>
                </c:pt>
                <c:pt idx="3004">
                  <c:v>769.920</c:v>
                </c:pt>
                <c:pt idx="3005">
                  <c:v>770.065</c:v>
                </c:pt>
                <c:pt idx="3006">
                  <c:v>770.209</c:v>
                </c:pt>
                <c:pt idx="3007">
                  <c:v>770.354</c:v>
                </c:pt>
                <c:pt idx="3008">
                  <c:v>770.499</c:v>
                </c:pt>
                <c:pt idx="3009">
                  <c:v>770.644</c:v>
                </c:pt>
                <c:pt idx="3010">
                  <c:v>770.789</c:v>
                </c:pt>
                <c:pt idx="3011">
                  <c:v>770.933</c:v>
                </c:pt>
                <c:pt idx="3012">
                  <c:v>771.078</c:v>
                </c:pt>
                <c:pt idx="3013">
                  <c:v>771.223</c:v>
                </c:pt>
                <c:pt idx="3014">
                  <c:v>771.368</c:v>
                </c:pt>
                <c:pt idx="3015">
                  <c:v>771.512</c:v>
                </c:pt>
                <c:pt idx="3016">
                  <c:v>771.657</c:v>
                </c:pt>
                <c:pt idx="3017">
                  <c:v>771.802</c:v>
                </c:pt>
                <c:pt idx="3018">
                  <c:v>771.946</c:v>
                </c:pt>
                <c:pt idx="3019">
                  <c:v>772.091</c:v>
                </c:pt>
                <c:pt idx="3020">
                  <c:v>772.236</c:v>
                </c:pt>
                <c:pt idx="3021">
                  <c:v>772.380</c:v>
                </c:pt>
                <c:pt idx="3022">
                  <c:v>772.525</c:v>
                </c:pt>
                <c:pt idx="3023">
                  <c:v>772.670</c:v>
                </c:pt>
                <c:pt idx="3024">
                  <c:v>772.814</c:v>
                </c:pt>
                <c:pt idx="3025">
                  <c:v>772.959</c:v>
                </c:pt>
                <c:pt idx="3026">
                  <c:v>773.104</c:v>
                </c:pt>
                <c:pt idx="3027">
                  <c:v>773.248</c:v>
                </c:pt>
                <c:pt idx="3028">
                  <c:v>773.393</c:v>
                </c:pt>
                <c:pt idx="3029">
                  <c:v>773.537</c:v>
                </c:pt>
                <c:pt idx="3030">
                  <c:v>773.682</c:v>
                </c:pt>
                <c:pt idx="3031">
                  <c:v>773.827</c:v>
                </c:pt>
                <c:pt idx="3032">
                  <c:v>773.971</c:v>
                </c:pt>
                <c:pt idx="3033">
                  <c:v>774.116</c:v>
                </c:pt>
                <c:pt idx="3034">
                  <c:v>774.260</c:v>
                </c:pt>
                <c:pt idx="3035">
                  <c:v>774.405</c:v>
                </c:pt>
                <c:pt idx="3036">
                  <c:v>774.549</c:v>
                </c:pt>
                <c:pt idx="3037">
                  <c:v>774.694</c:v>
                </c:pt>
                <c:pt idx="3038">
                  <c:v>774.838</c:v>
                </c:pt>
                <c:pt idx="3039">
                  <c:v>774.983</c:v>
                </c:pt>
                <c:pt idx="3040">
                  <c:v>775.127</c:v>
                </c:pt>
                <c:pt idx="3041">
                  <c:v>775.272</c:v>
                </c:pt>
                <c:pt idx="3042">
                  <c:v>775.416</c:v>
                </c:pt>
                <c:pt idx="3043">
                  <c:v>775.561</c:v>
                </c:pt>
                <c:pt idx="3044">
                  <c:v>775.705</c:v>
                </c:pt>
                <c:pt idx="3045">
                  <c:v>775.850</c:v>
                </c:pt>
                <c:pt idx="3046">
                  <c:v>775.994</c:v>
                </c:pt>
                <c:pt idx="3047">
                  <c:v>776.138</c:v>
                </c:pt>
                <c:pt idx="3048">
                  <c:v>776.283</c:v>
                </c:pt>
                <c:pt idx="3049">
                  <c:v>776.427</c:v>
                </c:pt>
                <c:pt idx="3050">
                  <c:v>776.572</c:v>
                </c:pt>
                <c:pt idx="3051">
                  <c:v>776.716</c:v>
                </c:pt>
                <c:pt idx="3052">
                  <c:v>776.860</c:v>
                </c:pt>
                <c:pt idx="3053">
                  <c:v>777.005</c:v>
                </c:pt>
                <c:pt idx="3054">
                  <c:v>777.149</c:v>
                </c:pt>
                <c:pt idx="3055">
                  <c:v>777.293</c:v>
                </c:pt>
                <c:pt idx="3056">
                  <c:v>777.438</c:v>
                </c:pt>
                <c:pt idx="3057">
                  <c:v>777.582</c:v>
                </c:pt>
                <c:pt idx="3058">
                  <c:v>777.726</c:v>
                </c:pt>
                <c:pt idx="3059">
                  <c:v>777.871</c:v>
                </c:pt>
                <c:pt idx="3060">
                  <c:v>778.015</c:v>
                </c:pt>
                <c:pt idx="3061">
                  <c:v>778.159</c:v>
                </c:pt>
                <c:pt idx="3062">
                  <c:v>778.304</c:v>
                </c:pt>
                <c:pt idx="3063">
                  <c:v>778.448</c:v>
                </c:pt>
                <c:pt idx="3064">
                  <c:v>778.592</c:v>
                </c:pt>
                <c:pt idx="3065">
                  <c:v>778.736</c:v>
                </c:pt>
                <c:pt idx="3066">
                  <c:v>778.881</c:v>
                </c:pt>
                <c:pt idx="3067">
                  <c:v>779.025</c:v>
                </c:pt>
                <c:pt idx="3068">
                  <c:v>779.169</c:v>
                </c:pt>
                <c:pt idx="3069">
                  <c:v>779.313</c:v>
                </c:pt>
                <c:pt idx="3070">
                  <c:v>779.457</c:v>
                </c:pt>
                <c:pt idx="3071">
                  <c:v>779.602</c:v>
                </c:pt>
                <c:pt idx="3072">
                  <c:v>779.746</c:v>
                </c:pt>
                <c:pt idx="3073">
                  <c:v>779.890</c:v>
                </c:pt>
                <c:pt idx="3074">
                  <c:v>780.034</c:v>
                </c:pt>
                <c:pt idx="3075">
                  <c:v>780.178</c:v>
                </c:pt>
                <c:pt idx="3076">
                  <c:v>780.322</c:v>
                </c:pt>
                <c:pt idx="3077">
                  <c:v>780.466</c:v>
                </c:pt>
                <c:pt idx="3078">
                  <c:v>780.611</c:v>
                </c:pt>
                <c:pt idx="3079">
                  <c:v>780.755</c:v>
                </c:pt>
                <c:pt idx="3080">
                  <c:v>780.899</c:v>
                </c:pt>
                <c:pt idx="3081">
                  <c:v>781.043</c:v>
                </c:pt>
                <c:pt idx="3082">
                  <c:v>781.187</c:v>
                </c:pt>
                <c:pt idx="3083">
                  <c:v>781.331</c:v>
                </c:pt>
                <c:pt idx="3084">
                  <c:v>781.475</c:v>
                </c:pt>
                <c:pt idx="3085">
                  <c:v>781.619</c:v>
                </c:pt>
                <c:pt idx="3086">
                  <c:v>781.763</c:v>
                </c:pt>
                <c:pt idx="3087">
                  <c:v>781.907</c:v>
                </c:pt>
                <c:pt idx="3088">
                  <c:v>782.051</c:v>
                </c:pt>
                <c:pt idx="3089">
                  <c:v>782.195</c:v>
                </c:pt>
                <c:pt idx="3090">
                  <c:v>782.339</c:v>
                </c:pt>
                <c:pt idx="3091">
                  <c:v>782.483</c:v>
                </c:pt>
                <c:pt idx="3092">
                  <c:v>782.627</c:v>
                </c:pt>
                <c:pt idx="3093">
                  <c:v>782.771</c:v>
                </c:pt>
                <c:pt idx="3094">
                  <c:v>782.915</c:v>
                </c:pt>
                <c:pt idx="3095">
                  <c:v>783.059</c:v>
                </c:pt>
                <c:pt idx="3096">
                  <c:v>783.203</c:v>
                </c:pt>
                <c:pt idx="3097">
                  <c:v>783.347</c:v>
                </c:pt>
                <c:pt idx="3098">
                  <c:v>783.491</c:v>
                </c:pt>
                <c:pt idx="3099">
                  <c:v>783.635</c:v>
                </c:pt>
                <c:pt idx="3100">
                  <c:v>783.779</c:v>
                </c:pt>
                <c:pt idx="3101">
                  <c:v>783.923</c:v>
                </c:pt>
                <c:pt idx="3102">
                  <c:v>784.066</c:v>
                </c:pt>
                <c:pt idx="3103">
                  <c:v>784.210</c:v>
                </c:pt>
                <c:pt idx="3104">
                  <c:v>784.354</c:v>
                </c:pt>
                <c:pt idx="3105">
                  <c:v>784.498</c:v>
                </c:pt>
                <c:pt idx="3106">
                  <c:v>784.642</c:v>
                </c:pt>
                <c:pt idx="3107">
                  <c:v>784.786</c:v>
                </c:pt>
                <c:pt idx="3108">
                  <c:v>784.930</c:v>
                </c:pt>
                <c:pt idx="3109">
                  <c:v>785.073</c:v>
                </c:pt>
                <c:pt idx="3110">
                  <c:v>785.217</c:v>
                </c:pt>
                <c:pt idx="3111">
                  <c:v>785.361</c:v>
                </c:pt>
                <c:pt idx="3112">
                  <c:v>785.505</c:v>
                </c:pt>
                <c:pt idx="3113">
                  <c:v>785.649</c:v>
                </c:pt>
                <c:pt idx="3114">
                  <c:v>785.792</c:v>
                </c:pt>
                <c:pt idx="3115">
                  <c:v>785.936</c:v>
                </c:pt>
                <c:pt idx="3116">
                  <c:v>786.080</c:v>
                </c:pt>
                <c:pt idx="3117">
                  <c:v>786.224</c:v>
                </c:pt>
                <c:pt idx="3118">
                  <c:v>786.367</c:v>
                </c:pt>
                <c:pt idx="3119">
                  <c:v>786.511</c:v>
                </c:pt>
                <c:pt idx="3120">
                  <c:v>786.655</c:v>
                </c:pt>
                <c:pt idx="3121">
                  <c:v>786.798</c:v>
                </c:pt>
                <c:pt idx="3122">
                  <c:v>786.942</c:v>
                </c:pt>
                <c:pt idx="3123">
                  <c:v>787.086</c:v>
                </c:pt>
                <c:pt idx="3124">
                  <c:v>787.229</c:v>
                </c:pt>
                <c:pt idx="3125">
                  <c:v>787.373</c:v>
                </c:pt>
                <c:pt idx="3126">
                  <c:v>787.517</c:v>
                </c:pt>
                <c:pt idx="3127">
                  <c:v>787.660</c:v>
                </c:pt>
                <c:pt idx="3128">
                  <c:v>787.804</c:v>
                </c:pt>
                <c:pt idx="3129">
                  <c:v>787.948</c:v>
                </c:pt>
                <c:pt idx="3130">
                  <c:v>788.091</c:v>
                </c:pt>
                <c:pt idx="3131">
                  <c:v>788.235</c:v>
                </c:pt>
                <c:pt idx="3132">
                  <c:v>788.378</c:v>
                </c:pt>
                <c:pt idx="3133">
                  <c:v>788.522</c:v>
                </c:pt>
                <c:pt idx="3134">
                  <c:v>788.665</c:v>
                </c:pt>
                <c:pt idx="3135">
                  <c:v>788.809</c:v>
                </c:pt>
                <c:pt idx="3136">
                  <c:v>788.953</c:v>
                </c:pt>
                <c:pt idx="3137">
                  <c:v>789.096</c:v>
                </c:pt>
                <c:pt idx="3138">
                  <c:v>789.240</c:v>
                </c:pt>
                <c:pt idx="3139">
                  <c:v>789.383</c:v>
                </c:pt>
                <c:pt idx="3140">
                  <c:v>789.527</c:v>
                </c:pt>
                <c:pt idx="3141">
                  <c:v>789.670</c:v>
                </c:pt>
                <c:pt idx="3142">
                  <c:v>789.814</c:v>
                </c:pt>
                <c:pt idx="3143">
                  <c:v>789.957</c:v>
                </c:pt>
                <c:pt idx="3144">
                  <c:v>790.101</c:v>
                </c:pt>
                <c:pt idx="3145">
                  <c:v>790.244</c:v>
                </c:pt>
                <c:pt idx="3146">
                  <c:v>790.388</c:v>
                </c:pt>
                <c:pt idx="3147">
                  <c:v>790.531</c:v>
                </c:pt>
                <c:pt idx="3148">
                  <c:v>790.674</c:v>
                </c:pt>
                <c:pt idx="3149">
                  <c:v>790.818</c:v>
                </c:pt>
                <c:pt idx="3150">
                  <c:v>790.961</c:v>
                </c:pt>
                <c:pt idx="3151">
                  <c:v>791.105</c:v>
                </c:pt>
                <c:pt idx="3152">
                  <c:v>791.248</c:v>
                </c:pt>
                <c:pt idx="3153">
                  <c:v>791.391</c:v>
                </c:pt>
                <c:pt idx="3154">
                  <c:v>791.535</c:v>
                </c:pt>
                <c:pt idx="3155">
                  <c:v>791.678</c:v>
                </c:pt>
                <c:pt idx="3156">
                  <c:v>791.822</c:v>
                </c:pt>
                <c:pt idx="3157">
                  <c:v>791.965</c:v>
                </c:pt>
                <c:pt idx="3158">
                  <c:v>792.108</c:v>
                </c:pt>
                <c:pt idx="3159">
                  <c:v>792.251</c:v>
                </c:pt>
                <c:pt idx="3160">
                  <c:v>792.395</c:v>
                </c:pt>
                <c:pt idx="3161">
                  <c:v>792.538</c:v>
                </c:pt>
                <c:pt idx="3162">
                  <c:v>792.681</c:v>
                </c:pt>
                <c:pt idx="3163">
                  <c:v>792.825</c:v>
                </c:pt>
                <c:pt idx="3164">
                  <c:v>792.968</c:v>
                </c:pt>
                <c:pt idx="3165">
                  <c:v>793.111</c:v>
                </c:pt>
                <c:pt idx="3166">
                  <c:v>793.254</c:v>
                </c:pt>
                <c:pt idx="3167">
                  <c:v>793.398</c:v>
                </c:pt>
                <c:pt idx="3168">
                  <c:v>793.541</c:v>
                </c:pt>
                <c:pt idx="3169">
                  <c:v>793.684</c:v>
                </c:pt>
                <c:pt idx="3170">
                  <c:v>793.827</c:v>
                </c:pt>
                <c:pt idx="3171">
                  <c:v>793.971</c:v>
                </c:pt>
                <c:pt idx="3172">
                  <c:v>794.114</c:v>
                </c:pt>
                <c:pt idx="3173">
                  <c:v>794.257</c:v>
                </c:pt>
                <c:pt idx="3174">
                  <c:v>794.400</c:v>
                </c:pt>
                <c:pt idx="3175">
                  <c:v>794.543</c:v>
                </c:pt>
                <c:pt idx="3176">
                  <c:v>794.686</c:v>
                </c:pt>
                <c:pt idx="3177">
                  <c:v>794.830</c:v>
                </c:pt>
                <c:pt idx="3178">
                  <c:v>794.973</c:v>
                </c:pt>
                <c:pt idx="3179">
                  <c:v>795.116</c:v>
                </c:pt>
                <c:pt idx="3180">
                  <c:v>795.259</c:v>
                </c:pt>
                <c:pt idx="3181">
                  <c:v>795.402</c:v>
                </c:pt>
                <c:pt idx="3182">
                  <c:v>795.545</c:v>
                </c:pt>
                <c:pt idx="3183">
                  <c:v>795.688</c:v>
                </c:pt>
                <c:pt idx="3184">
                  <c:v>795.831</c:v>
                </c:pt>
                <c:pt idx="3185">
                  <c:v>795.974</c:v>
                </c:pt>
                <c:pt idx="3186">
                  <c:v>796.117</c:v>
                </c:pt>
                <c:pt idx="3187">
                  <c:v>796.260</c:v>
                </c:pt>
                <c:pt idx="3188">
                  <c:v>796.404</c:v>
                </c:pt>
                <c:pt idx="3189">
                  <c:v>796.547</c:v>
                </c:pt>
                <c:pt idx="3190">
                  <c:v>796.690</c:v>
                </c:pt>
                <c:pt idx="3191">
                  <c:v>796.833</c:v>
                </c:pt>
                <c:pt idx="3192">
                  <c:v>796.976</c:v>
                </c:pt>
                <c:pt idx="3193">
                  <c:v>797.119</c:v>
                </c:pt>
                <c:pt idx="3194">
                  <c:v>797.262</c:v>
                </c:pt>
                <c:pt idx="3195">
                  <c:v>797.404</c:v>
                </c:pt>
                <c:pt idx="3196">
                  <c:v>797.547</c:v>
                </c:pt>
                <c:pt idx="3197">
                  <c:v>797.690</c:v>
                </c:pt>
                <c:pt idx="3198">
                  <c:v>797.833</c:v>
                </c:pt>
                <c:pt idx="3199">
                  <c:v>797.976</c:v>
                </c:pt>
                <c:pt idx="3200">
                  <c:v>798.119</c:v>
                </c:pt>
                <c:pt idx="3201">
                  <c:v>798.262</c:v>
                </c:pt>
                <c:pt idx="3202">
                  <c:v>798.405</c:v>
                </c:pt>
                <c:pt idx="3203">
                  <c:v>798.548</c:v>
                </c:pt>
                <c:pt idx="3204">
                  <c:v>798.691</c:v>
                </c:pt>
                <c:pt idx="3205">
                  <c:v>798.834</c:v>
                </c:pt>
                <c:pt idx="3206">
                  <c:v>798.976</c:v>
                </c:pt>
                <c:pt idx="3207">
                  <c:v>799.119</c:v>
                </c:pt>
                <c:pt idx="3208">
                  <c:v>799.262</c:v>
                </c:pt>
                <c:pt idx="3209">
                  <c:v>799.405</c:v>
                </c:pt>
                <c:pt idx="3210">
                  <c:v>799.548</c:v>
                </c:pt>
                <c:pt idx="3211">
                  <c:v>799.691</c:v>
                </c:pt>
                <c:pt idx="3212">
                  <c:v>799.833</c:v>
                </c:pt>
                <c:pt idx="3213">
                  <c:v>799.976</c:v>
                </c:pt>
                <c:pt idx="3214">
                  <c:v>800.119</c:v>
                </c:pt>
                <c:pt idx="3215">
                  <c:v>800.262</c:v>
                </c:pt>
                <c:pt idx="3216">
                  <c:v>800.404</c:v>
                </c:pt>
                <c:pt idx="3217">
                  <c:v>800.547</c:v>
                </c:pt>
                <c:pt idx="3218">
                  <c:v>800.690</c:v>
                </c:pt>
                <c:pt idx="3219">
                  <c:v>800.833</c:v>
                </c:pt>
                <c:pt idx="3220">
                  <c:v>800.975</c:v>
                </c:pt>
                <c:pt idx="3221">
                  <c:v>801.118</c:v>
                </c:pt>
                <c:pt idx="3222">
                  <c:v>801.261</c:v>
                </c:pt>
                <c:pt idx="3223">
                  <c:v>801.404</c:v>
                </c:pt>
                <c:pt idx="3224">
                  <c:v>801.546</c:v>
                </c:pt>
                <c:pt idx="3225">
                  <c:v>801.689</c:v>
                </c:pt>
                <c:pt idx="3226">
                  <c:v>801.832</c:v>
                </c:pt>
                <c:pt idx="3227">
                  <c:v>801.974</c:v>
                </c:pt>
                <c:pt idx="3228">
                  <c:v>802.117</c:v>
                </c:pt>
                <c:pt idx="3229">
                  <c:v>802.259</c:v>
                </c:pt>
                <c:pt idx="3230">
                  <c:v>802.402</c:v>
                </c:pt>
                <c:pt idx="3231">
                  <c:v>802.545</c:v>
                </c:pt>
                <c:pt idx="3232">
                  <c:v>802.687</c:v>
                </c:pt>
                <c:pt idx="3233">
                  <c:v>802.830</c:v>
                </c:pt>
                <c:pt idx="3234">
                  <c:v>802.972</c:v>
                </c:pt>
                <c:pt idx="3235">
                  <c:v>803.115</c:v>
                </c:pt>
                <c:pt idx="3236">
                  <c:v>803.258</c:v>
                </c:pt>
                <c:pt idx="3237">
                  <c:v>803.400</c:v>
                </c:pt>
                <c:pt idx="3238">
                  <c:v>803.543</c:v>
                </c:pt>
                <c:pt idx="3239">
                  <c:v>803.685</c:v>
                </c:pt>
                <c:pt idx="3240">
                  <c:v>803.828</c:v>
                </c:pt>
                <c:pt idx="3241">
                  <c:v>803.970</c:v>
                </c:pt>
                <c:pt idx="3242">
                  <c:v>804.113</c:v>
                </c:pt>
                <c:pt idx="3243">
                  <c:v>804.255</c:v>
                </c:pt>
                <c:pt idx="3244">
                  <c:v>804.398</c:v>
                </c:pt>
                <c:pt idx="3245">
                  <c:v>804.540</c:v>
                </c:pt>
                <c:pt idx="3246">
                  <c:v>804.683</c:v>
                </c:pt>
                <c:pt idx="3247">
                  <c:v>804.825</c:v>
                </c:pt>
                <c:pt idx="3248">
                  <c:v>804.967</c:v>
                </c:pt>
                <c:pt idx="3249">
                  <c:v>805.110</c:v>
                </c:pt>
                <c:pt idx="3250">
                  <c:v>805.252</c:v>
                </c:pt>
                <c:pt idx="3251">
                  <c:v>805.395</c:v>
                </c:pt>
                <c:pt idx="3252">
                  <c:v>805.537</c:v>
                </c:pt>
                <c:pt idx="3253">
                  <c:v>805.680</c:v>
                </c:pt>
                <c:pt idx="3254">
                  <c:v>805.822</c:v>
                </c:pt>
                <c:pt idx="3255">
                  <c:v>805.964</c:v>
                </c:pt>
                <c:pt idx="3256">
                  <c:v>806.107</c:v>
                </c:pt>
                <c:pt idx="3257">
                  <c:v>806.249</c:v>
                </c:pt>
                <c:pt idx="3258">
                  <c:v>806.391</c:v>
                </c:pt>
                <c:pt idx="3259">
                  <c:v>806.534</c:v>
                </c:pt>
                <c:pt idx="3260">
                  <c:v>806.676</c:v>
                </c:pt>
                <c:pt idx="3261">
                  <c:v>806.818</c:v>
                </c:pt>
                <c:pt idx="3262">
                  <c:v>806.961</c:v>
                </c:pt>
                <c:pt idx="3263">
                  <c:v>807.103</c:v>
                </c:pt>
                <c:pt idx="3264">
                  <c:v>807.245</c:v>
                </c:pt>
                <c:pt idx="3265">
                  <c:v>807.387</c:v>
                </c:pt>
                <c:pt idx="3266">
                  <c:v>807.530</c:v>
                </c:pt>
                <c:pt idx="3267">
                  <c:v>807.672</c:v>
                </c:pt>
                <c:pt idx="3268">
                  <c:v>807.814</c:v>
                </c:pt>
                <c:pt idx="3269">
                  <c:v>807.956</c:v>
                </c:pt>
                <c:pt idx="3270">
                  <c:v>808.099</c:v>
                </c:pt>
                <c:pt idx="3271">
                  <c:v>808.241</c:v>
                </c:pt>
                <c:pt idx="3272">
                  <c:v>808.383</c:v>
                </c:pt>
                <c:pt idx="3273">
                  <c:v>808.525</c:v>
                </c:pt>
                <c:pt idx="3274">
                  <c:v>808.667</c:v>
                </c:pt>
                <c:pt idx="3275">
                  <c:v>808.810</c:v>
                </c:pt>
                <c:pt idx="3276">
                  <c:v>808.952</c:v>
                </c:pt>
                <c:pt idx="3277">
                  <c:v>809.094</c:v>
                </c:pt>
                <c:pt idx="3278">
                  <c:v>809.236</c:v>
                </c:pt>
                <c:pt idx="3279">
                  <c:v>809.378</c:v>
                </c:pt>
                <c:pt idx="3280">
                  <c:v>809.520</c:v>
                </c:pt>
                <c:pt idx="3281">
                  <c:v>809.662</c:v>
                </c:pt>
                <c:pt idx="3282">
                  <c:v>809.804</c:v>
                </c:pt>
                <c:pt idx="3283">
                  <c:v>809.947</c:v>
                </c:pt>
                <c:pt idx="3284">
                  <c:v>810.089</c:v>
                </c:pt>
                <c:pt idx="3285">
                  <c:v>810.231</c:v>
                </c:pt>
                <c:pt idx="3286">
                  <c:v>810.373</c:v>
                </c:pt>
                <c:pt idx="3287">
                  <c:v>810.515</c:v>
                </c:pt>
                <c:pt idx="3288">
                  <c:v>810.657</c:v>
                </c:pt>
                <c:pt idx="3289">
                  <c:v>810.799</c:v>
                </c:pt>
                <c:pt idx="3290">
                  <c:v>810.941</c:v>
                </c:pt>
                <c:pt idx="3291">
                  <c:v>811.083</c:v>
                </c:pt>
                <c:pt idx="3292">
                  <c:v>811.225</c:v>
                </c:pt>
                <c:pt idx="3293">
                  <c:v>811.367</c:v>
                </c:pt>
                <c:pt idx="3294">
                  <c:v>811.509</c:v>
                </c:pt>
                <c:pt idx="3295">
                  <c:v>811.651</c:v>
                </c:pt>
                <c:pt idx="3296">
                  <c:v>811.793</c:v>
                </c:pt>
                <c:pt idx="3297">
                  <c:v>811.935</c:v>
                </c:pt>
                <c:pt idx="3298">
                  <c:v>812.077</c:v>
                </c:pt>
                <c:pt idx="3299">
                  <c:v>812.219</c:v>
                </c:pt>
                <c:pt idx="3300">
                  <c:v>812.360</c:v>
                </c:pt>
                <c:pt idx="3301">
                  <c:v>812.502</c:v>
                </c:pt>
                <c:pt idx="3302">
                  <c:v>812.644</c:v>
                </c:pt>
                <c:pt idx="3303">
                  <c:v>812.786</c:v>
                </c:pt>
                <c:pt idx="3304">
                  <c:v>812.928</c:v>
                </c:pt>
                <c:pt idx="3305">
                  <c:v>813.070</c:v>
                </c:pt>
                <c:pt idx="3306">
                  <c:v>813.212</c:v>
                </c:pt>
                <c:pt idx="3307">
                  <c:v>813.354</c:v>
                </c:pt>
                <c:pt idx="3308">
                  <c:v>813.495</c:v>
                </c:pt>
                <c:pt idx="3309">
                  <c:v>813.637</c:v>
                </c:pt>
                <c:pt idx="3310">
                  <c:v>813.779</c:v>
                </c:pt>
                <c:pt idx="3311">
                  <c:v>813.921</c:v>
                </c:pt>
                <c:pt idx="3312">
                  <c:v>814.063</c:v>
                </c:pt>
                <c:pt idx="3313">
                  <c:v>814.205</c:v>
                </c:pt>
                <c:pt idx="3314">
                  <c:v>814.346</c:v>
                </c:pt>
                <c:pt idx="3315">
                  <c:v>814.488</c:v>
                </c:pt>
                <c:pt idx="3316">
                  <c:v>814.630</c:v>
                </c:pt>
                <c:pt idx="3317">
                  <c:v>814.772</c:v>
                </c:pt>
                <c:pt idx="3318">
                  <c:v>814.913</c:v>
                </c:pt>
                <c:pt idx="3319">
                  <c:v>815.055</c:v>
                </c:pt>
                <c:pt idx="3320">
                  <c:v>815.197</c:v>
                </c:pt>
                <c:pt idx="3321">
                  <c:v>815.338</c:v>
                </c:pt>
                <c:pt idx="3322">
                  <c:v>815.480</c:v>
                </c:pt>
                <c:pt idx="3323">
                  <c:v>815.622</c:v>
                </c:pt>
                <c:pt idx="3324">
                  <c:v>815.764</c:v>
                </c:pt>
                <c:pt idx="3325">
                  <c:v>815.905</c:v>
                </c:pt>
                <c:pt idx="3326">
                  <c:v>816.047</c:v>
                </c:pt>
                <c:pt idx="3327">
                  <c:v>816.188</c:v>
                </c:pt>
                <c:pt idx="3328">
                  <c:v>816.330</c:v>
                </c:pt>
                <c:pt idx="3329">
                  <c:v>816.472</c:v>
                </c:pt>
                <c:pt idx="3330">
                  <c:v>816.613</c:v>
                </c:pt>
                <c:pt idx="3331">
                  <c:v>816.755</c:v>
                </c:pt>
                <c:pt idx="3332">
                  <c:v>816.897</c:v>
                </c:pt>
                <c:pt idx="3333">
                  <c:v>817.038</c:v>
                </c:pt>
                <c:pt idx="3334">
                  <c:v>817.180</c:v>
                </c:pt>
                <c:pt idx="3335">
                  <c:v>817.321</c:v>
                </c:pt>
                <c:pt idx="3336">
                  <c:v>817.463</c:v>
                </c:pt>
                <c:pt idx="3337">
                  <c:v>817.604</c:v>
                </c:pt>
                <c:pt idx="3338">
                  <c:v>817.746</c:v>
                </c:pt>
                <c:pt idx="3339">
                  <c:v>817.887</c:v>
                </c:pt>
                <c:pt idx="3340">
                  <c:v>818.029</c:v>
                </c:pt>
                <c:pt idx="3341">
                  <c:v>818.170</c:v>
                </c:pt>
                <c:pt idx="3342">
                  <c:v>818.312</c:v>
                </c:pt>
                <c:pt idx="3343">
                  <c:v>818.453</c:v>
                </c:pt>
                <c:pt idx="3344">
                  <c:v>818.595</c:v>
                </c:pt>
                <c:pt idx="3345">
                  <c:v>818.736</c:v>
                </c:pt>
                <c:pt idx="3346">
                  <c:v>818.878</c:v>
                </c:pt>
                <c:pt idx="3347">
                  <c:v>819.019</c:v>
                </c:pt>
                <c:pt idx="3348">
                  <c:v>819.161</c:v>
                </c:pt>
                <c:pt idx="3349">
                  <c:v>819.302</c:v>
                </c:pt>
                <c:pt idx="3350">
                  <c:v>819.444</c:v>
                </c:pt>
                <c:pt idx="3351">
                  <c:v>819.585</c:v>
                </c:pt>
                <c:pt idx="3352">
                  <c:v>819.726</c:v>
                </c:pt>
                <c:pt idx="3353">
                  <c:v>819.868</c:v>
                </c:pt>
                <c:pt idx="3354">
                  <c:v>820.009</c:v>
                </c:pt>
                <c:pt idx="3355">
                  <c:v>820.150</c:v>
                </c:pt>
                <c:pt idx="3356">
                  <c:v>820.292</c:v>
                </c:pt>
                <c:pt idx="3357">
                  <c:v>820.433</c:v>
                </c:pt>
                <c:pt idx="3358">
                  <c:v>820.575</c:v>
                </c:pt>
                <c:pt idx="3359">
                  <c:v>820.716</c:v>
                </c:pt>
                <c:pt idx="3360">
                  <c:v>820.857</c:v>
                </c:pt>
                <c:pt idx="3361">
                  <c:v>820.998</c:v>
                </c:pt>
                <c:pt idx="3362">
                  <c:v>821.140</c:v>
                </c:pt>
                <c:pt idx="3363">
                  <c:v>821.281</c:v>
                </c:pt>
                <c:pt idx="3364">
                  <c:v>821.422</c:v>
                </c:pt>
                <c:pt idx="3365">
                  <c:v>821.564</c:v>
                </c:pt>
                <c:pt idx="3366">
                  <c:v>821.705</c:v>
                </c:pt>
                <c:pt idx="3367">
                  <c:v>821.846</c:v>
                </c:pt>
                <c:pt idx="3368">
                  <c:v>821.987</c:v>
                </c:pt>
                <c:pt idx="3369">
                  <c:v>822.129</c:v>
                </c:pt>
                <c:pt idx="3370">
                  <c:v>822.270</c:v>
                </c:pt>
                <c:pt idx="3371">
                  <c:v>822.411</c:v>
                </c:pt>
                <c:pt idx="3372">
                  <c:v>822.552</c:v>
                </c:pt>
                <c:pt idx="3373">
                  <c:v>822.693</c:v>
                </c:pt>
                <c:pt idx="3374">
                  <c:v>822.834</c:v>
                </c:pt>
                <c:pt idx="3375">
                  <c:v>822.976</c:v>
                </c:pt>
                <c:pt idx="3376">
                  <c:v>823.117</c:v>
                </c:pt>
                <c:pt idx="3377">
                  <c:v>823.258</c:v>
                </c:pt>
                <c:pt idx="3378">
                  <c:v>823.399</c:v>
                </c:pt>
                <c:pt idx="3379">
                  <c:v>823.540</c:v>
                </c:pt>
                <c:pt idx="3380">
                  <c:v>823.681</c:v>
                </c:pt>
                <c:pt idx="3381">
                  <c:v>823.822</c:v>
                </c:pt>
                <c:pt idx="3382">
                  <c:v>823.963</c:v>
                </c:pt>
                <c:pt idx="3383">
                  <c:v>824.105</c:v>
                </c:pt>
                <c:pt idx="3384">
                  <c:v>824.246</c:v>
                </c:pt>
                <c:pt idx="3385">
                  <c:v>824.387</c:v>
                </c:pt>
                <c:pt idx="3386">
                  <c:v>824.528</c:v>
                </c:pt>
                <c:pt idx="3387">
                  <c:v>824.669</c:v>
                </c:pt>
                <c:pt idx="3388">
                  <c:v>824.810</c:v>
                </c:pt>
                <c:pt idx="3389">
                  <c:v>824.951</c:v>
                </c:pt>
                <c:pt idx="3390">
                  <c:v>825.092</c:v>
                </c:pt>
                <c:pt idx="3391">
                  <c:v>825.233</c:v>
                </c:pt>
                <c:pt idx="3392">
                  <c:v>825.374</c:v>
                </c:pt>
                <c:pt idx="3393">
                  <c:v>825.515</c:v>
                </c:pt>
                <c:pt idx="3394">
                  <c:v>825.656</c:v>
                </c:pt>
                <c:pt idx="3395">
                  <c:v>825.797</c:v>
                </c:pt>
                <c:pt idx="3396">
                  <c:v>825.938</c:v>
                </c:pt>
                <c:pt idx="3397">
                  <c:v>826.079</c:v>
                </c:pt>
                <c:pt idx="3398">
                  <c:v>826.220</c:v>
                </c:pt>
                <c:pt idx="3399">
                  <c:v>826.360</c:v>
                </c:pt>
                <c:pt idx="3400">
                  <c:v>826.501</c:v>
                </c:pt>
                <c:pt idx="3401">
                  <c:v>826.642</c:v>
                </c:pt>
                <c:pt idx="3402">
                  <c:v>826.783</c:v>
                </c:pt>
                <c:pt idx="3403">
                  <c:v>826.924</c:v>
                </c:pt>
                <c:pt idx="3404">
                  <c:v>827.065</c:v>
                </c:pt>
                <c:pt idx="3405">
                  <c:v>827.206</c:v>
                </c:pt>
                <c:pt idx="3406">
                  <c:v>827.347</c:v>
                </c:pt>
                <c:pt idx="3407">
                  <c:v>827.487</c:v>
                </c:pt>
                <c:pt idx="3408">
                  <c:v>827.628</c:v>
                </c:pt>
                <c:pt idx="3409">
                  <c:v>827.769</c:v>
                </c:pt>
                <c:pt idx="3410">
                  <c:v>827.910</c:v>
                </c:pt>
                <c:pt idx="3411">
                  <c:v>828.051</c:v>
                </c:pt>
                <c:pt idx="3412">
                  <c:v>828.191</c:v>
                </c:pt>
                <c:pt idx="3413">
                  <c:v>828.332</c:v>
                </c:pt>
                <c:pt idx="3414">
                  <c:v>828.473</c:v>
                </c:pt>
                <c:pt idx="3415">
                  <c:v>828.614</c:v>
                </c:pt>
                <c:pt idx="3416">
                  <c:v>828.754</c:v>
                </c:pt>
                <c:pt idx="3417">
                  <c:v>828.895</c:v>
                </c:pt>
                <c:pt idx="3418">
                  <c:v>829.036</c:v>
                </c:pt>
                <c:pt idx="3419">
                  <c:v>829.177</c:v>
                </c:pt>
                <c:pt idx="3420">
                  <c:v>829.317</c:v>
                </c:pt>
                <c:pt idx="3421">
                  <c:v>829.458</c:v>
                </c:pt>
                <c:pt idx="3422">
                  <c:v>829.599</c:v>
                </c:pt>
                <c:pt idx="3423">
                  <c:v>829.739</c:v>
                </c:pt>
                <c:pt idx="3424">
                  <c:v>829.880</c:v>
                </c:pt>
                <c:pt idx="3425">
                  <c:v>830.021</c:v>
                </c:pt>
                <c:pt idx="3426">
                  <c:v>830.161</c:v>
                </c:pt>
                <c:pt idx="3427">
                  <c:v>830.302</c:v>
                </c:pt>
                <c:pt idx="3428">
                  <c:v>830.443</c:v>
                </c:pt>
                <c:pt idx="3429">
                  <c:v>830.583</c:v>
                </c:pt>
                <c:pt idx="3430">
                  <c:v>830.724</c:v>
                </c:pt>
                <c:pt idx="3431">
                  <c:v>830.864</c:v>
                </c:pt>
                <c:pt idx="3432">
                  <c:v>831.005</c:v>
                </c:pt>
                <c:pt idx="3433">
                  <c:v>831.146</c:v>
                </c:pt>
                <c:pt idx="3434">
                  <c:v>831.286</c:v>
                </c:pt>
                <c:pt idx="3435">
                  <c:v>831.427</c:v>
                </c:pt>
                <c:pt idx="3436">
                  <c:v>831.567</c:v>
                </c:pt>
                <c:pt idx="3437">
                  <c:v>831.708</c:v>
                </c:pt>
                <c:pt idx="3438">
                  <c:v>831.848</c:v>
                </c:pt>
                <c:pt idx="3439">
                  <c:v>831.989</c:v>
                </c:pt>
                <c:pt idx="3440">
                  <c:v>832.129</c:v>
                </c:pt>
                <c:pt idx="3441">
                  <c:v>832.270</c:v>
                </c:pt>
                <c:pt idx="3442">
                  <c:v>832.410</c:v>
                </c:pt>
                <c:pt idx="3443">
                  <c:v>832.551</c:v>
                </c:pt>
                <c:pt idx="3444">
                  <c:v>832.691</c:v>
                </c:pt>
                <c:pt idx="3445">
                  <c:v>832.832</c:v>
                </c:pt>
                <c:pt idx="3446">
                  <c:v>832.972</c:v>
                </c:pt>
                <c:pt idx="3447">
                  <c:v>833.112</c:v>
                </c:pt>
                <c:pt idx="3448">
                  <c:v>833.253</c:v>
                </c:pt>
                <c:pt idx="3449">
                  <c:v>833.393</c:v>
                </c:pt>
                <c:pt idx="3450">
                  <c:v>833.534</c:v>
                </c:pt>
                <c:pt idx="3451">
                  <c:v>833.674</c:v>
                </c:pt>
                <c:pt idx="3452">
                  <c:v>833.814</c:v>
                </c:pt>
                <c:pt idx="3453">
                  <c:v>833.955</c:v>
                </c:pt>
                <c:pt idx="3454">
                  <c:v>834.095</c:v>
                </c:pt>
                <c:pt idx="3455">
                  <c:v>834.236</c:v>
                </c:pt>
                <c:pt idx="3456">
                  <c:v>834.376</c:v>
                </c:pt>
                <c:pt idx="3457">
                  <c:v>834.516</c:v>
                </c:pt>
                <c:pt idx="3458">
                  <c:v>834.657</c:v>
                </c:pt>
                <c:pt idx="3459">
                  <c:v>834.797</c:v>
                </c:pt>
                <c:pt idx="3460">
                  <c:v>834.937</c:v>
                </c:pt>
                <c:pt idx="3461">
                  <c:v>835.077</c:v>
                </c:pt>
                <c:pt idx="3462">
                  <c:v>835.218</c:v>
                </c:pt>
                <c:pt idx="3463">
                  <c:v>835.358</c:v>
                </c:pt>
                <c:pt idx="3464">
                  <c:v>835.498</c:v>
                </c:pt>
                <c:pt idx="3465">
                  <c:v>835.638</c:v>
                </c:pt>
                <c:pt idx="3466">
                  <c:v>835.779</c:v>
                </c:pt>
                <c:pt idx="3467">
                  <c:v>835.919</c:v>
                </c:pt>
                <c:pt idx="3468">
                  <c:v>836.059</c:v>
                </c:pt>
                <c:pt idx="3469">
                  <c:v>836.199</c:v>
                </c:pt>
                <c:pt idx="3470">
                  <c:v>836.339</c:v>
                </c:pt>
                <c:pt idx="3471">
                  <c:v>836.480</c:v>
                </c:pt>
                <c:pt idx="3472">
                  <c:v>836.620</c:v>
                </c:pt>
                <c:pt idx="3473">
                  <c:v>836.760</c:v>
                </c:pt>
                <c:pt idx="3474">
                  <c:v>836.900</c:v>
                </c:pt>
                <c:pt idx="3475">
                  <c:v>837.040</c:v>
                </c:pt>
                <c:pt idx="3476">
                  <c:v>837.180</c:v>
                </c:pt>
                <c:pt idx="3477">
                  <c:v>837.321</c:v>
                </c:pt>
                <c:pt idx="3478">
                  <c:v>837.461</c:v>
                </c:pt>
                <c:pt idx="3479">
                  <c:v>837.601</c:v>
                </c:pt>
                <c:pt idx="3480">
                  <c:v>837.741</c:v>
                </c:pt>
                <c:pt idx="3481">
                  <c:v>837.881</c:v>
                </c:pt>
                <c:pt idx="3482">
                  <c:v>838.021</c:v>
                </c:pt>
                <c:pt idx="3483">
                  <c:v>838.161</c:v>
                </c:pt>
                <c:pt idx="3484">
                  <c:v>838.301</c:v>
                </c:pt>
                <c:pt idx="3485">
                  <c:v>838.441</c:v>
                </c:pt>
                <c:pt idx="3486">
                  <c:v>838.581</c:v>
                </c:pt>
                <c:pt idx="3487">
                  <c:v>838.721</c:v>
                </c:pt>
                <c:pt idx="3488">
                  <c:v>838.861</c:v>
                </c:pt>
                <c:pt idx="3489">
                  <c:v>839.001</c:v>
                </c:pt>
                <c:pt idx="3490">
                  <c:v>839.141</c:v>
                </c:pt>
                <c:pt idx="3491">
                  <c:v>839.281</c:v>
                </c:pt>
                <c:pt idx="3492">
                  <c:v>839.421</c:v>
                </c:pt>
                <c:pt idx="3493">
                  <c:v>839.561</c:v>
                </c:pt>
                <c:pt idx="3494">
                  <c:v>839.701</c:v>
                </c:pt>
                <c:pt idx="3495">
                  <c:v>839.841</c:v>
                </c:pt>
                <c:pt idx="3496">
                  <c:v>839.981</c:v>
                </c:pt>
                <c:pt idx="3497">
                  <c:v>840.121</c:v>
                </c:pt>
                <c:pt idx="3498">
                  <c:v>840.261</c:v>
                </c:pt>
                <c:pt idx="3499">
                  <c:v>840.401</c:v>
                </c:pt>
                <c:pt idx="3500">
                  <c:v>840.540</c:v>
                </c:pt>
                <c:pt idx="3501">
                  <c:v>840.680</c:v>
                </c:pt>
                <c:pt idx="3502">
                  <c:v>840.820</c:v>
                </c:pt>
                <c:pt idx="3503">
                  <c:v>840.960</c:v>
                </c:pt>
                <c:pt idx="3504">
                  <c:v>841.100</c:v>
                </c:pt>
                <c:pt idx="3505">
                  <c:v>841.240</c:v>
                </c:pt>
                <c:pt idx="3506">
                  <c:v>841.380</c:v>
                </c:pt>
                <c:pt idx="3507">
                  <c:v>841.519</c:v>
                </c:pt>
                <c:pt idx="3508">
                  <c:v>841.659</c:v>
                </c:pt>
                <c:pt idx="3509">
                  <c:v>841.799</c:v>
                </c:pt>
                <c:pt idx="3510">
                  <c:v>841.939</c:v>
                </c:pt>
                <c:pt idx="3511">
                  <c:v>842.079</c:v>
                </c:pt>
                <c:pt idx="3512">
                  <c:v>842.218</c:v>
                </c:pt>
                <c:pt idx="3513">
                  <c:v>842.358</c:v>
                </c:pt>
                <c:pt idx="3514">
                  <c:v>842.498</c:v>
                </c:pt>
                <c:pt idx="3515">
                  <c:v>842.637</c:v>
                </c:pt>
                <c:pt idx="3516">
                  <c:v>842.777</c:v>
                </c:pt>
                <c:pt idx="3517">
                  <c:v>842.917</c:v>
                </c:pt>
                <c:pt idx="3518">
                  <c:v>843.057</c:v>
                </c:pt>
                <c:pt idx="3519">
                  <c:v>843.196</c:v>
                </c:pt>
                <c:pt idx="3520">
                  <c:v>843.336</c:v>
                </c:pt>
                <c:pt idx="3521">
                  <c:v>843.476</c:v>
                </c:pt>
                <c:pt idx="3522">
                  <c:v>843.615</c:v>
                </c:pt>
                <c:pt idx="3523">
                  <c:v>843.755</c:v>
                </c:pt>
                <c:pt idx="3524">
                  <c:v>843.895</c:v>
                </c:pt>
                <c:pt idx="3525">
                  <c:v>844.034</c:v>
                </c:pt>
                <c:pt idx="3526">
                  <c:v>844.174</c:v>
                </c:pt>
                <c:pt idx="3527">
                  <c:v>844.313</c:v>
                </c:pt>
                <c:pt idx="3528">
                  <c:v>844.453</c:v>
                </c:pt>
                <c:pt idx="3529">
                  <c:v>844.593</c:v>
                </c:pt>
                <c:pt idx="3530">
                  <c:v>844.732</c:v>
                </c:pt>
                <c:pt idx="3531">
                  <c:v>844.872</c:v>
                </c:pt>
                <c:pt idx="3532">
                  <c:v>845.011</c:v>
                </c:pt>
                <c:pt idx="3533">
                  <c:v>845.151</c:v>
                </c:pt>
                <c:pt idx="3534">
                  <c:v>845.290</c:v>
                </c:pt>
                <c:pt idx="3535">
                  <c:v>845.430</c:v>
                </c:pt>
                <c:pt idx="3536">
                  <c:v>845.569</c:v>
                </c:pt>
                <c:pt idx="3537">
                  <c:v>845.709</c:v>
                </c:pt>
                <c:pt idx="3538">
                  <c:v>845.848</c:v>
                </c:pt>
                <c:pt idx="3539">
                  <c:v>845.988</c:v>
                </c:pt>
                <c:pt idx="3540">
                  <c:v>846.127</c:v>
                </c:pt>
                <c:pt idx="3541">
                  <c:v>846.267</c:v>
                </c:pt>
                <c:pt idx="3542">
                  <c:v>846.406</c:v>
                </c:pt>
                <c:pt idx="3543">
                  <c:v>846.546</c:v>
                </c:pt>
                <c:pt idx="3544">
                  <c:v>846.685</c:v>
                </c:pt>
                <c:pt idx="3545">
                  <c:v>846.825</c:v>
                </c:pt>
                <c:pt idx="3546">
                  <c:v>846.964</c:v>
                </c:pt>
                <c:pt idx="3547">
                  <c:v>847.103</c:v>
                </c:pt>
                <c:pt idx="3548">
                  <c:v>847.243</c:v>
                </c:pt>
                <c:pt idx="3549">
                  <c:v>847.382</c:v>
                </c:pt>
                <c:pt idx="3550">
                  <c:v>847.521</c:v>
                </c:pt>
                <c:pt idx="3551">
                  <c:v>847.661</c:v>
                </c:pt>
                <c:pt idx="3552">
                  <c:v>847.800</c:v>
                </c:pt>
                <c:pt idx="3553">
                  <c:v>847.940</c:v>
                </c:pt>
                <c:pt idx="3554">
                  <c:v>848.079</c:v>
                </c:pt>
                <c:pt idx="3555">
                  <c:v>848.218</c:v>
                </c:pt>
                <c:pt idx="3556">
                  <c:v>848.357</c:v>
                </c:pt>
                <c:pt idx="3557">
                  <c:v>848.497</c:v>
                </c:pt>
                <c:pt idx="3558">
                  <c:v>848.636</c:v>
                </c:pt>
                <c:pt idx="3559">
                  <c:v>848.775</c:v>
                </c:pt>
                <c:pt idx="3560">
                  <c:v>848.915</c:v>
                </c:pt>
                <c:pt idx="3561">
                  <c:v>849.054</c:v>
                </c:pt>
                <c:pt idx="3562">
                  <c:v>849.193</c:v>
                </c:pt>
                <c:pt idx="3563">
                  <c:v>849.332</c:v>
                </c:pt>
                <c:pt idx="3564">
                  <c:v>849.472</c:v>
                </c:pt>
                <c:pt idx="3565">
                  <c:v>849.611</c:v>
                </c:pt>
                <c:pt idx="3566">
                  <c:v>849.750</c:v>
                </c:pt>
                <c:pt idx="3567">
                  <c:v>849.889</c:v>
                </c:pt>
                <c:pt idx="3568">
                  <c:v>850.028</c:v>
                </c:pt>
                <c:pt idx="3569">
                  <c:v>850.167</c:v>
                </c:pt>
                <c:pt idx="3570">
                  <c:v>850.307</c:v>
                </c:pt>
                <c:pt idx="3571">
                  <c:v>850.446</c:v>
                </c:pt>
                <c:pt idx="3572">
                  <c:v>850.585</c:v>
                </c:pt>
                <c:pt idx="3573">
                  <c:v>850.724</c:v>
                </c:pt>
                <c:pt idx="3574">
                  <c:v>850.863</c:v>
                </c:pt>
                <c:pt idx="3575">
                  <c:v>851.002</c:v>
                </c:pt>
                <c:pt idx="3576">
                  <c:v>851.141</c:v>
                </c:pt>
                <c:pt idx="3577">
                  <c:v>851.280</c:v>
                </c:pt>
                <c:pt idx="3578">
                  <c:v>851.420</c:v>
                </c:pt>
                <c:pt idx="3579">
                  <c:v>851.559</c:v>
                </c:pt>
                <c:pt idx="3580">
                  <c:v>851.698</c:v>
                </c:pt>
                <c:pt idx="3581">
                  <c:v>851.837</c:v>
                </c:pt>
                <c:pt idx="3582">
                  <c:v>851.976</c:v>
                </c:pt>
                <c:pt idx="3583">
                  <c:v>852.115</c:v>
                </c:pt>
                <c:pt idx="3584">
                  <c:v>852.254</c:v>
                </c:pt>
                <c:pt idx="3585">
                  <c:v>852.393</c:v>
                </c:pt>
                <c:pt idx="3586">
                  <c:v>852.532</c:v>
                </c:pt>
                <c:pt idx="3587">
                  <c:v>852.671</c:v>
                </c:pt>
                <c:pt idx="3588">
                  <c:v>852.810</c:v>
                </c:pt>
                <c:pt idx="3589">
                  <c:v>852.949</c:v>
                </c:pt>
                <c:pt idx="3590">
                  <c:v>853.088</c:v>
                </c:pt>
                <c:pt idx="3591">
                  <c:v>853.227</c:v>
                </c:pt>
                <c:pt idx="3592">
                  <c:v>853.366</c:v>
                </c:pt>
                <c:pt idx="3593">
                  <c:v>853.504</c:v>
                </c:pt>
                <c:pt idx="3594">
                  <c:v>853.643</c:v>
                </c:pt>
                <c:pt idx="3595">
                  <c:v>853.782</c:v>
                </c:pt>
                <c:pt idx="3596">
                  <c:v>853.921</c:v>
                </c:pt>
                <c:pt idx="3597">
                  <c:v>854.060</c:v>
                </c:pt>
                <c:pt idx="3598">
                  <c:v>854.199</c:v>
                </c:pt>
                <c:pt idx="3599">
                  <c:v>854.338</c:v>
                </c:pt>
                <c:pt idx="3600">
                  <c:v>854.477</c:v>
                </c:pt>
                <c:pt idx="3601">
                  <c:v>854.615</c:v>
                </c:pt>
                <c:pt idx="3602">
                  <c:v>854.754</c:v>
                </c:pt>
                <c:pt idx="3603">
                  <c:v>854.893</c:v>
                </c:pt>
                <c:pt idx="3604">
                  <c:v>855.032</c:v>
                </c:pt>
                <c:pt idx="3605">
                  <c:v>855.171</c:v>
                </c:pt>
                <c:pt idx="3606">
                  <c:v>855.309</c:v>
                </c:pt>
                <c:pt idx="3607">
                  <c:v>855.448</c:v>
                </c:pt>
                <c:pt idx="3608">
                  <c:v>855.587</c:v>
                </c:pt>
                <c:pt idx="3609">
                  <c:v>855.726</c:v>
                </c:pt>
                <c:pt idx="3610">
                  <c:v>855.864</c:v>
                </c:pt>
                <c:pt idx="3611">
                  <c:v>856.003</c:v>
                </c:pt>
                <c:pt idx="3612">
                  <c:v>856.142</c:v>
                </c:pt>
                <c:pt idx="3613">
                  <c:v>856.281</c:v>
                </c:pt>
                <c:pt idx="3614">
                  <c:v>856.419</c:v>
                </c:pt>
                <c:pt idx="3615">
                  <c:v>856.558</c:v>
                </c:pt>
                <c:pt idx="3616">
                  <c:v>856.697</c:v>
                </c:pt>
                <c:pt idx="3617">
                  <c:v>856.835</c:v>
                </c:pt>
                <c:pt idx="3618">
                  <c:v>856.974</c:v>
                </c:pt>
                <c:pt idx="3619">
                  <c:v>857.113</c:v>
                </c:pt>
                <c:pt idx="3620">
                  <c:v>857.251</c:v>
                </c:pt>
                <c:pt idx="3621">
                  <c:v>857.390</c:v>
                </c:pt>
                <c:pt idx="3622">
                  <c:v>857.529</c:v>
                </c:pt>
                <c:pt idx="3623">
                  <c:v>857.667</c:v>
                </c:pt>
                <c:pt idx="3624">
                  <c:v>857.806</c:v>
                </c:pt>
                <c:pt idx="3625">
                  <c:v>857.944</c:v>
                </c:pt>
                <c:pt idx="3626">
                  <c:v>858.083</c:v>
                </c:pt>
                <c:pt idx="3627">
                  <c:v>858.222</c:v>
                </c:pt>
                <c:pt idx="3628">
                  <c:v>858.360</c:v>
                </c:pt>
                <c:pt idx="3629">
                  <c:v>858.499</c:v>
                </c:pt>
                <c:pt idx="3630">
                  <c:v>858.637</c:v>
                </c:pt>
                <c:pt idx="3631">
                  <c:v>858.776</c:v>
                </c:pt>
                <c:pt idx="3632">
                  <c:v>858.914</c:v>
                </c:pt>
                <c:pt idx="3633">
                  <c:v>859.053</c:v>
                </c:pt>
                <c:pt idx="3634">
                  <c:v>859.191</c:v>
                </c:pt>
                <c:pt idx="3635">
                  <c:v>859.330</c:v>
                </c:pt>
                <c:pt idx="3636">
                  <c:v>859.468</c:v>
                </c:pt>
                <c:pt idx="3637">
                  <c:v>859.607</c:v>
                </c:pt>
                <c:pt idx="3638">
                  <c:v>859.745</c:v>
                </c:pt>
                <c:pt idx="3639">
                  <c:v>859.883</c:v>
                </c:pt>
                <c:pt idx="3640">
                  <c:v>860.022</c:v>
                </c:pt>
                <c:pt idx="3641">
                  <c:v>860.160</c:v>
                </c:pt>
                <c:pt idx="3642">
                  <c:v>860.299</c:v>
                </c:pt>
                <c:pt idx="3643">
                  <c:v>860.437</c:v>
                </c:pt>
                <c:pt idx="3644">
                  <c:v>860.576</c:v>
                </c:pt>
                <c:pt idx="3645">
                  <c:v>860.714</c:v>
                </c:pt>
                <c:pt idx="3646">
                  <c:v>860.852</c:v>
                </c:pt>
                <c:pt idx="3647">
                  <c:v>860.991</c:v>
                </c:pt>
                <c:pt idx="3648">
                  <c:v>861.129</c:v>
                </c:pt>
                <c:pt idx="3649">
                  <c:v>861.267</c:v>
                </c:pt>
                <c:pt idx="3650">
                  <c:v>861.406</c:v>
                </c:pt>
                <c:pt idx="3651">
                  <c:v>861.544</c:v>
                </c:pt>
              </c:strCache>
            </c:strRef>
          </c:xVal>
          <c:yVal>
            <c:numRef>
              <c:f>'1805074U1_01'!$B$7:$B$3658</c:f>
              <c:numCache>
                <c:formatCode>General</c:formatCode>
                <c:ptCount val="3652"/>
                <c:pt idx="0">
                  <c:v>1.0585982261109532</c:v>
                </c:pt>
                <c:pt idx="1">
                  <c:v>1.0554059306706343</c:v>
                </c:pt>
                <c:pt idx="2">
                  <c:v>1.0555316826695109</c:v>
                </c:pt>
                <c:pt idx="3">
                  <c:v>1.0692764960735899</c:v>
                </c:pt>
                <c:pt idx="4">
                  <c:v>1.0829685714849306</c:v>
                </c:pt>
                <c:pt idx="5">
                  <c:v>1.0800396062211437</c:v>
                </c:pt>
                <c:pt idx="6">
                  <c:v>1.0785430932615006</c:v>
                </c:pt>
                <c:pt idx="7">
                  <c:v>1.088858398572204</c:v>
                </c:pt>
                <c:pt idx="8">
                  <c:v>1.0806854599964542</c:v>
                </c:pt>
                <c:pt idx="9">
                  <c:v>1.0866782093895773</c:v>
                </c:pt>
                <c:pt idx="10">
                  <c:v>1.0973046583305806</c:v>
                </c:pt>
                <c:pt idx="11">
                  <c:v>1.0939220243925543</c:v>
                </c:pt>
                <c:pt idx="12">
                  <c:v>1.0942378235394736</c:v>
                </c:pt>
                <c:pt idx="13">
                  <c:v>1.1072320476911772</c:v>
                </c:pt>
                <c:pt idx="14">
                  <c:v>1.1034335538279638</c:v>
                </c:pt>
                <c:pt idx="15">
                  <c:v>1.1110548827469331</c:v>
                </c:pt>
                <c:pt idx="16">
                  <c:v>1.1139547518745783</c:v>
                </c:pt>
                <c:pt idx="17">
                  <c:v>1.1199453423840118</c:v>
                </c:pt>
                <c:pt idx="18">
                  <c:v>1.1271028037022286</c:v>
                </c:pt>
                <c:pt idx="19">
                  <c:v>1.127180096621861</c:v>
                </c:pt>
                <c:pt idx="20">
                  <c:v>1.1452508294293846</c:v>
                </c:pt>
                <c:pt idx="21">
                  <c:v>1.1383889517175922</c:v>
                </c:pt>
                <c:pt idx="22">
                  <c:v>1.1490786606631394</c:v>
                </c:pt>
                <c:pt idx="23">
                  <c:v>1.1427452062489702</c:v>
                </c:pt>
                <c:pt idx="24">
                  <c:v>1.1489265370415411</c:v>
                </c:pt>
                <c:pt idx="25">
                  <c:v>1.1562922117348191</c:v>
                </c:pt>
                <c:pt idx="26">
                  <c:v>1.1628085784866196</c:v>
                </c:pt>
                <c:pt idx="27">
                  <c:v>1.1680626246991754</c:v>
                </c:pt>
                <c:pt idx="28">
                  <c:v>1.1780288518020696</c:v>
                </c:pt>
                <c:pt idx="29">
                  <c:v>1.1906257864491132</c:v>
                </c:pt>
                <c:pt idx="30">
                  <c:v>1.1852729318115995</c:v>
                </c:pt>
                <c:pt idx="31">
                  <c:v>1.1871228111484757</c:v>
                </c:pt>
                <c:pt idx="32">
                  <c:v>1.1923931186463672</c:v>
                </c:pt>
                <c:pt idx="33">
                  <c:v>1.1968990164264663</c:v>
                </c:pt>
                <c:pt idx="34">
                  <c:v>1.1955225509896035</c:v>
                </c:pt>
                <c:pt idx="35">
                  <c:v>1.2006270386827254</c:v>
                </c:pt>
                <c:pt idx="36">
                  <c:v>1.2108239225352828</c:v>
                </c:pt>
                <c:pt idx="37">
                  <c:v>1.2143472666144195</c:v>
                </c:pt>
                <c:pt idx="38">
                  <c:v>1.2229785885796562</c:v>
                </c:pt>
                <c:pt idx="39">
                  <c:v>1.2133751865700446</c:v>
                </c:pt>
                <c:pt idx="40">
                  <c:v>1.2311815645090278</c:v>
                </c:pt>
                <c:pt idx="41">
                  <c:v>1.2213654834883414</c:v>
                </c:pt>
                <c:pt idx="42">
                  <c:v>1.2286223519757158</c:v>
                </c:pt>
                <c:pt idx="43">
                  <c:v>1.2194015476515168</c:v>
                </c:pt>
                <c:pt idx="44">
                  <c:v>1.2333055698153019</c:v>
                </c:pt>
                <c:pt idx="45">
                  <c:v>1.2281381592031764</c:v>
                </c:pt>
                <c:pt idx="46">
                  <c:v>1.2296775567821421</c:v>
                </c:pt>
                <c:pt idx="47">
                  <c:v>1.233099595535281</c:v>
                </c:pt>
                <c:pt idx="48">
                  <c:v>1.2314896992119773</c:v>
                </c:pt>
                <c:pt idx="49">
                  <c:v>1.2279375564809438</c:v>
                </c:pt>
                <c:pt idx="50">
                  <c:v>1.2393191947470497</c:v>
                </c:pt>
                <c:pt idx="51">
                  <c:v>1.2277859468286947</c:v>
                </c:pt>
                <c:pt idx="52">
                  <c:v>1.2345748520076014</c:v>
                </c:pt>
                <c:pt idx="53">
                  <c:v>1.2242649296273465</c:v>
                </c:pt>
                <c:pt idx="54">
                  <c:v>1.2471859757019463</c:v>
                </c:pt>
                <c:pt idx="55">
                  <c:v>1.2345950925041567</c:v>
                </c:pt>
                <c:pt idx="56">
                  <c:v>1.239221812742364</c:v>
                </c:pt>
                <c:pt idx="57">
                  <c:v>1.2324824183739369</c:v>
                </c:pt>
                <c:pt idx="58">
                  <c:v>1.2395368214139113</c:v>
                </c:pt>
                <c:pt idx="59">
                  <c:v>1.2277312604746506</c:v>
                </c:pt>
                <c:pt idx="60">
                  <c:v>1.2431249567554838</c:v>
                </c:pt>
                <c:pt idx="61">
                  <c:v>1.2408175724028525</c:v>
                </c:pt>
                <c:pt idx="62">
                  <c:v>1.2460569925714517</c:v>
                </c:pt>
                <c:pt idx="63">
                  <c:v>1.2363125515632267</c:v>
                </c:pt>
                <c:pt idx="64">
                  <c:v>1.2445500262609188</c:v>
                </c:pt>
                <c:pt idx="65">
                  <c:v>1.2480387009883069</c:v>
                </c:pt>
                <c:pt idx="66">
                  <c:v>1.2425737244157078</c:v>
                </c:pt>
                <c:pt idx="67">
                  <c:v>1.2604875916961362</c:v>
                </c:pt>
                <c:pt idx="68">
                  <c:v>1.2535838659287244</c:v>
                </c:pt>
                <c:pt idx="69">
                  <c:v>1.2490550068533277</c:v>
                </c:pt>
                <c:pt idx="70">
                  <c:v>1.2613303346290132</c:v>
                </c:pt>
                <c:pt idx="71">
                  <c:v>1.2627389487938483</c:v>
                </c:pt>
                <c:pt idx="72">
                  <c:v>1.2617435608257863</c:v>
                </c:pt>
                <c:pt idx="73">
                  <c:v>1.2638187302078028</c:v>
                </c:pt>
                <c:pt idx="74">
                  <c:v>1.2759283658794605</c:v>
                </c:pt>
                <c:pt idx="75">
                  <c:v>1.2794694629064591</c:v>
                </c:pt>
                <c:pt idx="76">
                  <c:v>1.2742398107870139</c:v>
                </c:pt>
                <c:pt idx="77">
                  <c:v>1.2691511679354799</c:v>
                </c:pt>
                <c:pt idx="78">
                  <c:v>1.2729426923367821</c:v>
                </c:pt>
                <c:pt idx="79">
                  <c:v>1.2871593381472528</c:v>
                </c:pt>
                <c:pt idx="80">
                  <c:v>1.2730464529877243</c:v>
                </c:pt>
                <c:pt idx="81">
                  <c:v>1.2866493858464405</c:v>
                </c:pt>
                <c:pt idx="82">
                  <c:v>1.2759459510314066</c:v>
                </c:pt>
                <c:pt idx="83">
                  <c:v>1.2730395323728616</c:v>
                </c:pt>
                <c:pt idx="84">
                  <c:v>1.2746402156833656</c:v>
                </c:pt>
                <c:pt idx="85">
                  <c:v>1.272749302133596</c:v>
                </c:pt>
                <c:pt idx="86">
                  <c:v>1.2812456270824413</c:v>
                </c:pt>
                <c:pt idx="87">
                  <c:v>1.266338555695312</c:v>
                </c:pt>
                <c:pt idx="88">
                  <c:v>1.2603703851001127</c:v>
                </c:pt>
                <c:pt idx="89">
                  <c:v>1.2778031290029959</c:v>
                </c:pt>
                <c:pt idx="90">
                  <c:v>1.2642953877532497</c:v>
                </c:pt>
                <c:pt idx="91">
                  <c:v>1.2637455265480479</c:v>
                </c:pt>
                <c:pt idx="92">
                  <c:v>1.258631528229607</c:v>
                </c:pt>
                <c:pt idx="93">
                  <c:v>1.253989803722936</c:v>
                </c:pt>
                <c:pt idx="94">
                  <c:v>1.2466315883328289</c:v>
                </c:pt>
                <c:pt idx="95">
                  <c:v>1.2388129657939551</c:v>
                </c:pt>
                <c:pt idx="96">
                  <c:v>1.2482863337353256</c:v>
                </c:pt>
                <c:pt idx="97">
                  <c:v>1.2384865312592432</c:v>
                </c:pt>
                <c:pt idx="98">
                  <c:v>1.2406358096916374</c:v>
                </c:pt>
                <c:pt idx="99">
                  <c:v>1.2318887803494825</c:v>
                </c:pt>
                <c:pt idx="100">
                  <c:v>1.2405710439086706</c:v>
                </c:pt>
                <c:pt idx="101">
                  <c:v>1.2266647372893389</c:v>
                </c:pt>
                <c:pt idx="102">
                  <c:v>1.2272493420800628</c:v>
                </c:pt>
                <c:pt idx="103">
                  <c:v>1.2282728672370844</c:v>
                </c:pt>
                <c:pt idx="104">
                  <c:v>1.2261714131031185</c:v>
                </c:pt>
                <c:pt idx="105">
                  <c:v>1.2159129576951293</c:v>
                </c:pt>
                <c:pt idx="106">
                  <c:v>1.2398852071603748</c:v>
                </c:pt>
                <c:pt idx="107">
                  <c:v>1.2345216342712184</c:v>
                </c:pt>
                <c:pt idx="108">
                  <c:v>1.2331297036025952</c:v>
                </c:pt>
                <c:pt idx="109">
                  <c:v>1.2247447247677183</c:v>
                </c:pt>
                <c:pt idx="110">
                  <c:v>1.2299535812077171</c:v>
                </c:pt>
                <c:pt idx="111">
                  <c:v>1.2386851803347709</c:v>
                </c:pt>
                <c:pt idx="112">
                  <c:v>1.2333954617729992</c:v>
                </c:pt>
                <c:pt idx="113">
                  <c:v>1.2379312596560672</c:v>
                </c:pt>
                <c:pt idx="114">
                  <c:v>1.2479923641650925</c:v>
                </c:pt>
                <c:pt idx="115">
                  <c:v>1.2222556803712907</c:v>
                </c:pt>
                <c:pt idx="116">
                  <c:v>1.2486615097934859</c:v>
                </c:pt>
                <c:pt idx="117">
                  <c:v>1.2409721055142899</c:v>
                </c:pt>
                <c:pt idx="118">
                  <c:v>1.2446336172478547</c:v>
                </c:pt>
                <c:pt idx="119">
                  <c:v>1.2450779211654983</c:v>
                </c:pt>
                <c:pt idx="120">
                  <c:v>1.2383883186552564</c:v>
                </c:pt>
                <c:pt idx="121">
                  <c:v>1.2412279710271792</c:v>
                </c:pt>
                <c:pt idx="122">
                  <c:v>1.2444643438331884</c:v>
                </c:pt>
                <c:pt idx="123">
                  <c:v>1.2486372481244419</c:v>
                </c:pt>
                <c:pt idx="124">
                  <c:v>1.2444883548467909</c:v>
                </c:pt>
                <c:pt idx="125">
                  <c:v>1.2294146639990644</c:v>
                </c:pt>
                <c:pt idx="126">
                  <c:v>1.2285936631704519</c:v>
                </c:pt>
                <c:pt idx="127">
                  <c:v>1.2326608414345022</c:v>
                </c:pt>
                <c:pt idx="128">
                  <c:v>1.2378837825023932</c:v>
                </c:pt>
                <c:pt idx="129">
                  <c:v>1.2356940975436781</c:v>
                </c:pt>
                <c:pt idx="130">
                  <c:v>1.2275108542125901</c:v>
                </c:pt>
                <c:pt idx="131">
                  <c:v>1.2294233770239</c:v>
                </c:pt>
                <c:pt idx="132">
                  <c:v>1.2240661352201503</c:v>
                </c:pt>
                <c:pt idx="133">
                  <c:v>1.2103995777427374</c:v>
                </c:pt>
                <c:pt idx="134">
                  <c:v>1.2020203344548008</c:v>
                </c:pt>
                <c:pt idx="135">
                  <c:v>1.2082209082344573</c:v>
                </c:pt>
                <c:pt idx="136">
                  <c:v>1.1975061642637801</c:v>
                </c:pt>
                <c:pt idx="137">
                  <c:v>1.1933413768026706</c:v>
                </c:pt>
                <c:pt idx="138">
                  <c:v>1.1957403876290407</c:v>
                </c:pt>
                <c:pt idx="139">
                  <c:v>1.1869980795927211</c:v>
                </c:pt>
                <c:pt idx="140">
                  <c:v>1.1750171264171416</c:v>
                </c:pt>
                <c:pt idx="141">
                  <c:v>1.1921065254307779</c:v>
                </c:pt>
                <c:pt idx="142">
                  <c:v>1.1759237812751746</c:v>
                </c:pt>
                <c:pt idx="143">
                  <c:v>1.1741463368468039</c:v>
                </c:pt>
                <c:pt idx="144">
                  <c:v>1.177690593434596</c:v>
                </c:pt>
                <c:pt idx="145">
                  <c:v>1.1773671124372262</c:v>
                </c:pt>
                <c:pt idx="146">
                  <c:v>1.1659373450424386</c:v>
                </c:pt>
                <c:pt idx="147">
                  <c:v>1.1658139576353883</c:v>
                </c:pt>
                <c:pt idx="148">
                  <c:v>1.1646179335347022</c:v>
                </c:pt>
                <c:pt idx="149">
                  <c:v>1.1714563425455247</c:v>
                </c:pt>
                <c:pt idx="150">
                  <c:v>1.1580160778368105</c:v>
                </c:pt>
                <c:pt idx="151">
                  <c:v>1.1638057854874404</c:v>
                </c:pt>
                <c:pt idx="152">
                  <c:v>1.1681798536666634</c:v>
                </c:pt>
                <c:pt idx="153">
                  <c:v>1.1640286846535817</c:v>
                </c:pt>
                <c:pt idx="154">
                  <c:v>1.1741211400633171</c:v>
                </c:pt>
                <c:pt idx="155">
                  <c:v>1.1537238434239618</c:v>
                </c:pt>
                <c:pt idx="156">
                  <c:v>1.1606736213108901</c:v>
                </c:pt>
                <c:pt idx="157">
                  <c:v>1.1536615484378268</c:v>
                </c:pt>
                <c:pt idx="158">
                  <c:v>1.1647496749709565</c:v>
                </c:pt>
                <c:pt idx="159">
                  <c:v>1.1560842253936008</c:v>
                </c:pt>
                <c:pt idx="160">
                  <c:v>1.1717593256710648</c:v>
                </c:pt>
                <c:pt idx="161">
                  <c:v>1.1592298003067689</c:v>
                </c:pt>
                <c:pt idx="162">
                  <c:v>1.1542555936834311</c:v>
                </c:pt>
                <c:pt idx="163">
                  <c:v>1.1520832701392067</c:v>
                </c:pt>
                <c:pt idx="164">
                  <c:v>1.159459646190814</c:v>
                </c:pt>
                <c:pt idx="165">
                  <c:v>1.1531249702324384</c:v>
                </c:pt>
                <c:pt idx="166">
                  <c:v>1.1552940419921365</c:v>
                </c:pt>
                <c:pt idx="167">
                  <c:v>1.1579175787109246</c:v>
                </c:pt>
                <c:pt idx="168">
                  <c:v>1.1645331689021372</c:v>
                </c:pt>
                <c:pt idx="169">
                  <c:v>1.1531404860851375</c:v>
                </c:pt>
                <c:pt idx="170">
                  <c:v>1.1640582469135567</c:v>
                </c:pt>
                <c:pt idx="171">
                  <c:v>1.144564376701432</c:v>
                </c:pt>
                <c:pt idx="172">
                  <c:v>1.1565515509280808</c:v>
                </c:pt>
                <c:pt idx="173">
                  <c:v>1.1542910200946812</c:v>
                </c:pt>
                <c:pt idx="174">
                  <c:v>1.1471401687148242</c:v>
                </c:pt>
                <c:pt idx="175">
                  <c:v>1.1411992862507574</c:v>
                </c:pt>
                <c:pt idx="176">
                  <c:v>1.1458275099570516</c:v>
                </c:pt>
                <c:pt idx="177">
                  <c:v>1.1283922691582153</c:v>
                </c:pt>
                <c:pt idx="178">
                  <c:v>1.1325340791791663</c:v>
                </c:pt>
                <c:pt idx="179">
                  <c:v>1.14121453407917</c:v>
                </c:pt>
                <c:pt idx="180">
                  <c:v>1.1304141523669113</c:v>
                </c:pt>
                <c:pt idx="181">
                  <c:v>1.1281954003799088</c:v>
                </c:pt>
                <c:pt idx="182">
                  <c:v>1.1178154318452869</c:v>
                </c:pt>
                <c:pt idx="183">
                  <c:v>1.1113678861250798</c:v>
                </c:pt>
                <c:pt idx="184">
                  <c:v>1.1059656813434116</c:v>
                </c:pt>
                <c:pt idx="185">
                  <c:v>1.0970506657645338</c:v>
                </c:pt>
                <c:pt idx="186">
                  <c:v>1.1190083082366655</c:v>
                </c:pt>
                <c:pt idx="187">
                  <c:v>1.0998059500849322</c:v>
                </c:pt>
                <c:pt idx="188">
                  <c:v>1.1123718657237853</c:v>
                </c:pt>
                <c:pt idx="189">
                  <c:v>1.1014996542468591</c:v>
                </c:pt>
                <c:pt idx="190">
                  <c:v>1.1000892153913062</c:v>
                </c:pt>
                <c:pt idx="191">
                  <c:v>1.0973281812885609</c:v>
                </c:pt>
                <c:pt idx="192">
                  <c:v>1.0820211830283037</c:v>
                </c:pt>
                <c:pt idx="193">
                  <c:v>1.0841812572598617</c:v>
                </c:pt>
                <c:pt idx="194">
                  <c:v>1.0910829618557896</c:v>
                </c:pt>
                <c:pt idx="195">
                  <c:v>1.0816581046735954</c:v>
                </c:pt>
                <c:pt idx="196">
                  <c:v>1.0875439469278139</c:v>
                </c:pt>
                <c:pt idx="197">
                  <c:v>1.0853560891264535</c:v>
                </c:pt>
                <c:pt idx="198">
                  <c:v>1.0735765546857967</c:v>
                </c:pt>
                <c:pt idx="199">
                  <c:v>1.0783291152558456</c:v>
                </c:pt>
                <c:pt idx="200">
                  <c:v>1.0851256136970611</c:v>
                </c:pt>
                <c:pt idx="201">
                  <c:v>1.0732193591241148</c:v>
                </c:pt>
                <c:pt idx="202">
                  <c:v>1.0871698919043582</c:v>
                </c:pt>
                <c:pt idx="203">
                  <c:v>1.0767740066740927</c:v>
                </c:pt>
                <c:pt idx="204">
                  <c:v>1.077072821179166</c:v>
                </c:pt>
                <c:pt idx="205">
                  <c:v>1.0761529529828935</c:v>
                </c:pt>
                <c:pt idx="206">
                  <c:v>1.0759433784053767</c:v>
                </c:pt>
                <c:pt idx="207">
                  <c:v>1.0688285980807566</c:v>
                </c:pt>
                <c:pt idx="208">
                  <c:v>1.0776386414161527</c:v>
                </c:pt>
                <c:pt idx="209">
                  <c:v>1.0697452908605249</c:v>
                </c:pt>
                <c:pt idx="210">
                  <c:v>1.0740361366166939</c:v>
                </c:pt>
                <c:pt idx="211">
                  <c:v>1.0787800901447298</c:v>
                </c:pt>
                <c:pt idx="212">
                  <c:v>1.0812198487177662</c:v>
                </c:pt>
                <c:pt idx="213">
                  <c:v>1.0708206254451098</c:v>
                </c:pt>
                <c:pt idx="214">
                  <c:v>1.0763755510139006</c:v>
                </c:pt>
                <c:pt idx="215">
                  <c:v>1.069110126751553</c:v>
                </c:pt>
                <c:pt idx="216">
                  <c:v>1.0727432723273074</c:v>
                </c:pt>
                <c:pt idx="217">
                  <c:v>1.0783030453644802</c:v>
                </c:pt>
                <c:pt idx="218">
                  <c:v>1.0702384139244066</c:v>
                </c:pt>
                <c:pt idx="219">
                  <c:v>1.0702059475794801</c:v>
                </c:pt>
                <c:pt idx="220">
                  <c:v>1.0752781815926884</c:v>
                </c:pt>
                <c:pt idx="221">
                  <c:v>1.0724732857318673</c:v>
                </c:pt>
                <c:pt idx="222">
                  <c:v>1.0759385702567248</c:v>
                </c:pt>
                <c:pt idx="223">
                  <c:v>1.0655768623860931</c:v>
                </c:pt>
                <c:pt idx="224">
                  <c:v>1.0633183052107702</c:v>
                </c:pt>
                <c:pt idx="225">
                  <c:v>1.0676328227814387</c:v>
                </c:pt>
                <c:pt idx="226">
                  <c:v>1.0657546411858128</c:v>
                </c:pt>
                <c:pt idx="227">
                  <c:v>1.0618360567554164</c:v>
                </c:pt>
                <c:pt idx="228">
                  <c:v>1.0687019337383117</c:v>
                </c:pt>
                <c:pt idx="229">
                  <c:v>1.0581820050847428</c:v>
                </c:pt>
                <c:pt idx="230">
                  <c:v>1.0586386831039285</c:v>
                </c:pt>
                <c:pt idx="231">
                  <c:v>1.0574550767538375</c:v>
                </c:pt>
                <c:pt idx="232">
                  <c:v>1.0536255093146385</c:v>
                </c:pt>
                <c:pt idx="233">
                  <c:v>1.0508222578404383</c:v>
                </c:pt>
                <c:pt idx="234">
                  <c:v>1.0571094705035735</c:v>
                </c:pt>
                <c:pt idx="235">
                  <c:v>1.0524125724219657</c:v>
                </c:pt>
                <c:pt idx="236">
                  <c:v>1.056679239988306</c:v>
                </c:pt>
                <c:pt idx="237">
                  <c:v>1.0526998031632326</c:v>
                </c:pt>
                <c:pt idx="238">
                  <c:v>1.0506071505798631</c:v>
                </c:pt>
                <c:pt idx="239">
                  <c:v>1.052781288861421</c:v>
                </c:pt>
                <c:pt idx="240">
                  <c:v>1.0415749382961854</c:v>
                </c:pt>
                <c:pt idx="241">
                  <c:v>1.0399766612803409</c:v>
                </c:pt>
                <c:pt idx="242">
                  <c:v>1.0413153754661937</c:v>
                </c:pt>
                <c:pt idx="243">
                  <c:v>1.0392771863764965</c:v>
                </c:pt>
                <c:pt idx="244">
                  <c:v>1.0420234311426291</c:v>
                </c:pt>
                <c:pt idx="245">
                  <c:v>1.0375337592441758</c:v>
                </c:pt>
                <c:pt idx="246">
                  <c:v>1.0449252458844276</c:v>
                </c:pt>
                <c:pt idx="247">
                  <c:v>1.0291395402380714</c:v>
                </c:pt>
                <c:pt idx="248">
                  <c:v>1.0369275271925542</c:v>
                </c:pt>
                <c:pt idx="249">
                  <c:v>1.0414316259383378</c:v>
                </c:pt>
                <c:pt idx="250">
                  <c:v>1.0369627211769703</c:v>
                </c:pt>
                <c:pt idx="251">
                  <c:v>1.0271749401452968</c:v>
                </c:pt>
                <c:pt idx="252">
                  <c:v>1.0348785574952777</c:v>
                </c:pt>
                <c:pt idx="253">
                  <c:v>1.0302041149428056</c:v>
                </c:pt>
                <c:pt idx="254">
                  <c:v>1.0275624710858833</c:v>
                </c:pt>
                <c:pt idx="255">
                  <c:v>1.0265934081585271</c:v>
                </c:pt>
                <c:pt idx="256">
                  <c:v>1.0305187204858917</c:v>
                </c:pt>
                <c:pt idx="257">
                  <c:v>1.0298791818945832</c:v>
                </c:pt>
                <c:pt idx="258">
                  <c:v>1.0340331060241086</c:v>
                </c:pt>
                <c:pt idx="259">
                  <c:v>1.0281689494908091</c:v>
                </c:pt>
                <c:pt idx="260">
                  <c:v>1.0391917057968498</c:v>
                </c:pt>
                <c:pt idx="261">
                  <c:v>1.0302585531786055</c:v>
                </c:pt>
                <c:pt idx="262">
                  <c:v>1.0283537531291567</c:v>
                </c:pt>
                <c:pt idx="263">
                  <c:v>1.0240051439846998</c:v>
                </c:pt>
                <c:pt idx="264">
                  <c:v>1.0202101243140629</c:v>
                </c:pt>
                <c:pt idx="265">
                  <c:v>1.019595873974936</c:v>
                </c:pt>
                <c:pt idx="266">
                  <c:v>1.0237208652860075</c:v>
                </c:pt>
                <c:pt idx="267">
                  <c:v>1.0199185525651087</c:v>
                </c:pt>
                <c:pt idx="268">
                  <c:v>1.0216766153524368</c:v>
                </c:pt>
                <c:pt idx="269">
                  <c:v>1.0230838402249436</c:v>
                </c:pt>
                <c:pt idx="270">
                  <c:v>1.0261972808029851</c:v>
                </c:pt>
                <c:pt idx="271">
                  <c:v>1.020280339305446</c:v>
                </c:pt>
                <c:pt idx="272">
                  <c:v>1.016717796838176</c:v>
                </c:pt>
                <c:pt idx="273">
                  <c:v>1.0135830119166918</c:v>
                </c:pt>
                <c:pt idx="274">
                  <c:v>1.0147540131443129</c:v>
                </c:pt>
                <c:pt idx="275">
                  <c:v>1.0239842239740715</c:v>
                </c:pt>
                <c:pt idx="276">
                  <c:v>1.014510579035294</c:v>
                </c:pt>
                <c:pt idx="277">
                  <c:v>1.0137706192997042</c:v>
                </c:pt>
                <c:pt idx="278">
                  <c:v>1.0223541407381738</c:v>
                </c:pt>
                <c:pt idx="279">
                  <c:v>1.0168237820303352</c:v>
                </c:pt>
                <c:pt idx="280">
                  <c:v>1.0226103249855265</c:v>
                </c:pt>
                <c:pt idx="281">
                  <c:v>1.008234213073381</c:v>
                </c:pt>
                <c:pt idx="282">
                  <c:v>1.0215148723953755</c:v>
                </c:pt>
                <c:pt idx="283">
                  <c:v>1.0149413688598219</c:v>
                </c:pt>
                <c:pt idx="284">
                  <c:v>1.019747933208472</c:v>
                </c:pt>
                <c:pt idx="285">
                  <c:v>1.0078595813876317</c:v>
                </c:pt>
                <c:pt idx="286">
                  <c:v>1.0117016710378259</c:v>
                </c:pt>
                <c:pt idx="287">
                  <c:v>1.0129687938363052</c:v>
                </c:pt>
                <c:pt idx="288">
                  <c:v>1.0157554447405217</c:v>
                </c:pt>
                <c:pt idx="289">
                  <c:v>1.0106336737307222</c:v>
                </c:pt>
                <c:pt idx="290">
                  <c:v>1.0125365012566414</c:v>
                </c:pt>
                <c:pt idx="291">
                  <c:v>1.0107554187019159</c:v>
                </c:pt>
                <c:pt idx="292">
                  <c:v>1.0137783218327179</c:v>
                </c:pt>
                <c:pt idx="293">
                  <c:v>1.0060378236779599</c:v>
                </c:pt>
                <c:pt idx="294">
                  <c:v>1.0146362346675231</c:v>
                </c:pt>
                <c:pt idx="295">
                  <c:v>1.0059665877765545</c:v>
                </c:pt>
                <c:pt idx="296">
                  <c:v>1.0059570435773666</c:v>
                </c:pt>
                <c:pt idx="297">
                  <c:v>1.0024961161048591</c:v>
                </c:pt>
                <c:pt idx="298">
                  <c:v>1.0062737994310267</c:v>
                </c:pt>
                <c:pt idx="299">
                  <c:v>1.0052522695363477</c:v>
                </c:pt>
                <c:pt idx="300">
                  <c:v>1.0052641380854295</c:v>
                </c:pt>
                <c:pt idx="301">
                  <c:v>1.0040895599153878</c:v>
                </c:pt>
                <c:pt idx="302">
                  <c:v>1.0040201507034194</c:v>
                </c:pt>
                <c:pt idx="303">
                  <c:v>1.0021334675719971</c:v>
                </c:pt>
                <c:pt idx="304">
                  <c:v>1.0043987412397992</c:v>
                </c:pt>
                <c:pt idx="305">
                  <c:v>0.99543465132216691</c:v>
                </c:pt>
                <c:pt idx="306">
                  <c:v>0.99346400619749264</c:v>
                </c:pt>
                <c:pt idx="307">
                  <c:v>0.99311413502068235</c:v>
                </c:pt>
                <c:pt idx="308">
                  <c:v>0.99187847615936653</c:v>
                </c:pt>
                <c:pt idx="309">
                  <c:v>0.99157992992663246</c:v>
                </c:pt>
                <c:pt idx="310">
                  <c:v>0.99151054610188671</c:v>
                </c:pt>
                <c:pt idx="311">
                  <c:v>0.98785134624324278</c:v>
                </c:pt>
                <c:pt idx="312">
                  <c:v>0.98731964244329762</c:v>
                </c:pt>
                <c:pt idx="313">
                  <c:v>0.97855770876654868</c:v>
                </c:pt>
                <c:pt idx="314">
                  <c:v>0.98564569711018712</c:v>
                </c:pt>
                <c:pt idx="315">
                  <c:v>0.98518790518185251</c:v>
                </c:pt>
                <c:pt idx="316">
                  <c:v>0.9805200957020771</c:v>
                </c:pt>
                <c:pt idx="317">
                  <c:v>0.97983976782551863</c:v>
                </c:pt>
                <c:pt idx="318">
                  <c:v>0.98645380482343403</c:v>
                </c:pt>
                <c:pt idx="319">
                  <c:v>0.97681335905858835</c:v>
                </c:pt>
                <c:pt idx="320">
                  <c:v>0.97988347811111942</c:v>
                </c:pt>
                <c:pt idx="321">
                  <c:v>0.97804673731657321</c:v>
                </c:pt>
                <c:pt idx="322">
                  <c:v>0.97842714226312066</c:v>
                </c:pt>
                <c:pt idx="323">
                  <c:v>0.97207018632837272</c:v>
                </c:pt>
                <c:pt idx="324">
                  <c:v>0.98268337538713824</c:v>
                </c:pt>
                <c:pt idx="325">
                  <c:v>0.97480815664090292</c:v>
                </c:pt>
                <c:pt idx="326">
                  <c:v>0.96715084208636171</c:v>
                </c:pt>
                <c:pt idx="327">
                  <c:v>0.96276956070313158</c:v>
                </c:pt>
                <c:pt idx="328">
                  <c:v>0.97062454689721422</c:v>
                </c:pt>
                <c:pt idx="329">
                  <c:v>0.96710418229704997</c:v>
                </c:pt>
                <c:pt idx="330">
                  <c:v>0.96560213160609176</c:v>
                </c:pt>
                <c:pt idx="331">
                  <c:v>0.96101955322906596</c:v>
                </c:pt>
                <c:pt idx="332">
                  <c:v>0.95655347820084047</c:v>
                </c:pt>
                <c:pt idx="333">
                  <c:v>0.95835144936771632</c:v>
                </c:pt>
                <c:pt idx="334">
                  <c:v>0.95857907487249872</c:v>
                </c:pt>
                <c:pt idx="335">
                  <c:v>0.95288128826306995</c:v>
                </c:pt>
                <c:pt idx="336">
                  <c:v>0.95943644410039697</c:v>
                </c:pt>
                <c:pt idx="337">
                  <c:v>0.95229932436549025</c:v>
                </c:pt>
                <c:pt idx="338">
                  <c:v>0.95371604265494292</c:v>
                </c:pt>
                <c:pt idx="339">
                  <c:v>0.94514021039029017</c:v>
                </c:pt>
                <c:pt idx="340">
                  <c:v>0.95347688124961871</c:v>
                </c:pt>
                <c:pt idx="341">
                  <c:v>0.95175488194915459</c:v>
                </c:pt>
                <c:pt idx="342">
                  <c:v>0.95247591131881393</c:v>
                </c:pt>
                <c:pt idx="343">
                  <c:v>0.94135331448962134</c:v>
                </c:pt>
                <c:pt idx="344">
                  <c:v>0.93864696193683572</c:v>
                </c:pt>
                <c:pt idx="345">
                  <c:v>0.93449648624502879</c:v>
                </c:pt>
                <c:pt idx="346">
                  <c:v>0.94106669298142065</c:v>
                </c:pt>
                <c:pt idx="347">
                  <c:v>0.93832199979499864</c:v>
                </c:pt>
                <c:pt idx="348">
                  <c:v>0.93866423796535547</c:v>
                </c:pt>
                <c:pt idx="349">
                  <c:v>0.92993320755601916</c:v>
                </c:pt>
                <c:pt idx="350">
                  <c:v>0.93904626874823238</c:v>
                </c:pt>
                <c:pt idx="351">
                  <c:v>0.93124257351023143</c:v>
                </c:pt>
                <c:pt idx="352">
                  <c:v>0.9278694800149927</c:v>
                </c:pt>
                <c:pt idx="353">
                  <c:v>0.92782918120515956</c:v>
                </c:pt>
                <c:pt idx="354">
                  <c:v>0.91639334208345447</c:v>
                </c:pt>
                <c:pt idx="355">
                  <c:v>0.91842908291723857</c:v>
                </c:pt>
                <c:pt idx="356">
                  <c:v>0.91322146819043193</c:v>
                </c:pt>
                <c:pt idx="357">
                  <c:v>0.91258138306549041</c:v>
                </c:pt>
                <c:pt idx="358">
                  <c:v>0.91941705408275609</c:v>
                </c:pt>
                <c:pt idx="359">
                  <c:v>0.91334481870179973</c:v>
                </c:pt>
                <c:pt idx="360">
                  <c:v>0.91026081386659674</c:v>
                </c:pt>
                <c:pt idx="361">
                  <c:v>0.90999009789812546</c:v>
                </c:pt>
                <c:pt idx="362">
                  <c:v>0.90502403250487995</c:v>
                </c:pt>
                <c:pt idx="363">
                  <c:v>0.89959709673902333</c:v>
                </c:pt>
                <c:pt idx="364">
                  <c:v>0.89824695636545737</c:v>
                </c:pt>
                <c:pt idx="365">
                  <c:v>0.90112100205442835</c:v>
                </c:pt>
                <c:pt idx="366">
                  <c:v>0.89540626453719951</c:v>
                </c:pt>
                <c:pt idx="367">
                  <c:v>0.89138865160105696</c:v>
                </c:pt>
                <c:pt idx="368">
                  <c:v>0.89168533014177676</c:v>
                </c:pt>
                <c:pt idx="369">
                  <c:v>0.8906517182121747</c:v>
                </c:pt>
                <c:pt idx="370">
                  <c:v>0.88913189684792171</c:v>
                </c:pt>
                <c:pt idx="371">
                  <c:v>0.87812132754318051</c:v>
                </c:pt>
                <c:pt idx="372">
                  <c:v>0.88036809450403164</c:v>
                </c:pt>
                <c:pt idx="373">
                  <c:v>0.88129458820443685</c:v>
                </c:pt>
                <c:pt idx="374">
                  <c:v>0.87786604818588232</c:v>
                </c:pt>
                <c:pt idx="375">
                  <c:v>0.8753440995306605</c:v>
                </c:pt>
                <c:pt idx="376">
                  <c:v>0.87982108679508075</c:v>
                </c:pt>
                <c:pt idx="377">
                  <c:v>0.87186646344967877</c:v>
                </c:pt>
                <c:pt idx="378">
                  <c:v>0.87178539927250109</c:v>
                </c:pt>
                <c:pt idx="379">
                  <c:v>0.85996413689324613</c:v>
                </c:pt>
                <c:pt idx="380">
                  <c:v>0.8672187353615447</c:v>
                </c:pt>
                <c:pt idx="381">
                  <c:v>0.86506268145143672</c:v>
                </c:pt>
                <c:pt idx="382">
                  <c:v>0.86439113620482633</c:v>
                </c:pt>
                <c:pt idx="383">
                  <c:v>0.85703313968025074</c:v>
                </c:pt>
                <c:pt idx="384">
                  <c:v>0.85697141153592216</c:v>
                </c:pt>
                <c:pt idx="385">
                  <c:v>0.85362964844624611</c:v>
                </c:pt>
                <c:pt idx="386">
                  <c:v>0.84557657676007481</c:v>
                </c:pt>
                <c:pt idx="387">
                  <c:v>0.85146519733389647</c:v>
                </c:pt>
                <c:pt idx="388">
                  <c:v>0.8451179573585661</c:v>
                </c:pt>
                <c:pt idx="389">
                  <c:v>0.84096586293275499</c:v>
                </c:pt>
                <c:pt idx="390">
                  <c:v>0.84574754487378212</c:v>
                </c:pt>
                <c:pt idx="391">
                  <c:v>0.84154987178187979</c:v>
                </c:pt>
                <c:pt idx="392">
                  <c:v>0.83276883237424815</c:v>
                </c:pt>
                <c:pt idx="393">
                  <c:v>0.83750940663433981</c:v>
                </c:pt>
                <c:pt idx="394">
                  <c:v>0.82832413217739287</c:v>
                </c:pt>
                <c:pt idx="395">
                  <c:v>0.82489328709091281</c:v>
                </c:pt>
                <c:pt idx="396">
                  <c:v>0.82542715883622331</c:v>
                </c:pt>
                <c:pt idx="397">
                  <c:v>0.82006218135314912</c:v>
                </c:pt>
                <c:pt idx="398">
                  <c:v>0.82187831364819719</c:v>
                </c:pt>
                <c:pt idx="399">
                  <c:v>0.82275731024898457</c:v>
                </c:pt>
                <c:pt idx="400">
                  <c:v>0.81418843810060426</c:v>
                </c:pt>
                <c:pt idx="401">
                  <c:v>0.81571570994934928</c:v>
                </c:pt>
                <c:pt idx="402">
                  <c:v>0.8129851072056189</c:v>
                </c:pt>
                <c:pt idx="403">
                  <c:v>0.80469690946188577</c:v>
                </c:pt>
                <c:pt idx="404">
                  <c:v>0.80512371357688717</c:v>
                </c:pt>
                <c:pt idx="405">
                  <c:v>0.80621766758540847</c:v>
                </c:pt>
                <c:pt idx="406">
                  <c:v>0.80090312536446151</c:v>
                </c:pt>
                <c:pt idx="407">
                  <c:v>0.79694496283450267</c:v>
                </c:pt>
                <c:pt idx="408">
                  <c:v>0.79658021254657296</c:v>
                </c:pt>
                <c:pt idx="409">
                  <c:v>0.79135621022452551</c:v>
                </c:pt>
                <c:pt idx="410">
                  <c:v>0.79068441599390571</c:v>
                </c:pt>
                <c:pt idx="411">
                  <c:v>0.78413977390923517</c:v>
                </c:pt>
                <c:pt idx="412">
                  <c:v>0.7811465180704088</c:v>
                </c:pt>
                <c:pt idx="413">
                  <c:v>0.77941551957295396</c:v>
                </c:pt>
                <c:pt idx="414">
                  <c:v>0.77626916720535566</c:v>
                </c:pt>
                <c:pt idx="415">
                  <c:v>0.77108639380080068</c:v>
                </c:pt>
                <c:pt idx="416">
                  <c:v>0.77149411216799213</c:v>
                </c:pt>
                <c:pt idx="417">
                  <c:v>0.76676989928284445</c:v>
                </c:pt>
                <c:pt idx="418">
                  <c:v>0.76663156622437456</c:v>
                </c:pt>
                <c:pt idx="419">
                  <c:v>0.75961162730211929</c:v>
                </c:pt>
                <c:pt idx="420">
                  <c:v>0.75778745116911084</c:v>
                </c:pt>
                <c:pt idx="421">
                  <c:v>0.75524288677502305</c:v>
                </c:pt>
                <c:pt idx="422">
                  <c:v>0.75489164260583186</c:v>
                </c:pt>
                <c:pt idx="423">
                  <c:v>0.74877314610141787</c:v>
                </c:pt>
                <c:pt idx="424">
                  <c:v>0.74723911031674151</c:v>
                </c:pt>
                <c:pt idx="425">
                  <c:v>0.74132325056603432</c:v>
                </c:pt>
                <c:pt idx="426">
                  <c:v>0.7409634763459233</c:v>
                </c:pt>
                <c:pt idx="427">
                  <c:v>0.73703655561247139</c:v>
                </c:pt>
                <c:pt idx="428">
                  <c:v>0.73247694160134058</c:v>
                </c:pt>
                <c:pt idx="429">
                  <c:v>0.73035716472639489</c:v>
                </c:pt>
                <c:pt idx="430">
                  <c:v>0.73034197172573156</c:v>
                </c:pt>
                <c:pt idx="431">
                  <c:v>0.72405069959464319</c:v>
                </c:pt>
                <c:pt idx="432">
                  <c:v>0.72469838455707591</c:v>
                </c:pt>
                <c:pt idx="433">
                  <c:v>0.71914496621187862</c:v>
                </c:pt>
                <c:pt idx="434">
                  <c:v>0.71914966047049023</c:v>
                </c:pt>
                <c:pt idx="435">
                  <c:v>0.7122785123963673</c:v>
                </c:pt>
                <c:pt idx="436">
                  <c:v>0.71328256647504307</c:v>
                </c:pt>
                <c:pt idx="437">
                  <c:v>0.70804212533675426</c:v>
                </c:pt>
                <c:pt idx="438">
                  <c:v>0.70876176474770769</c:v>
                </c:pt>
                <c:pt idx="439">
                  <c:v>0.70138800082685615</c:v>
                </c:pt>
                <c:pt idx="440">
                  <c:v>0.7000074654133448</c:v>
                </c:pt>
                <c:pt idx="441">
                  <c:v>0.69786335925381182</c:v>
                </c:pt>
                <c:pt idx="442">
                  <c:v>0.69375624603192731</c:v>
                </c:pt>
                <c:pt idx="443">
                  <c:v>0.69519928294307975</c:v>
                </c:pt>
                <c:pt idx="444">
                  <c:v>0.68881328940289999</c:v>
                </c:pt>
                <c:pt idx="445">
                  <c:v>0.68631160235651678</c:v>
                </c:pt>
                <c:pt idx="446">
                  <c:v>0.68407705932368401</c:v>
                </c:pt>
                <c:pt idx="447">
                  <c:v>0.68029517223222702</c:v>
                </c:pt>
                <c:pt idx="448">
                  <c:v>0.67935902688935834</c:v>
                </c:pt>
                <c:pt idx="449">
                  <c:v>0.67395461490543063</c:v>
                </c:pt>
                <c:pt idx="450">
                  <c:v>0.67149994137144897</c:v>
                </c:pt>
                <c:pt idx="451">
                  <c:v>0.66891165043960454</c:v>
                </c:pt>
                <c:pt idx="452">
                  <c:v>0.66968201812090322</c:v>
                </c:pt>
                <c:pt idx="453">
                  <c:v>0.66466250571596186</c:v>
                </c:pt>
                <c:pt idx="454">
                  <c:v>0.65818996757243009</c:v>
                </c:pt>
                <c:pt idx="455">
                  <c:v>0.65890092487981788</c:v>
                </c:pt>
                <c:pt idx="456">
                  <c:v>0.65559857141858868</c:v>
                </c:pt>
                <c:pt idx="457">
                  <c:v>0.65011067706042047</c:v>
                </c:pt>
                <c:pt idx="458">
                  <c:v>0.64926645777276781</c:v>
                </c:pt>
                <c:pt idx="459">
                  <c:v>0.64434315706590362</c:v>
                </c:pt>
                <c:pt idx="460">
                  <c:v>0.64386322573632759</c:v>
                </c:pt>
                <c:pt idx="461">
                  <c:v>0.64035205285108066</c:v>
                </c:pt>
                <c:pt idx="462">
                  <c:v>0.63683620626849069</c:v>
                </c:pt>
                <c:pt idx="463">
                  <c:v>0.63470074837040669</c:v>
                </c:pt>
                <c:pt idx="464">
                  <c:v>0.63390033460117901</c:v>
                </c:pt>
                <c:pt idx="465">
                  <c:v>0.62982891413132525</c:v>
                </c:pt>
                <c:pt idx="466">
                  <c:v>0.62653847854421296</c:v>
                </c:pt>
                <c:pt idx="467">
                  <c:v>0.61684931501903129</c:v>
                </c:pt>
                <c:pt idx="468">
                  <c:v>0.62221929272238186</c:v>
                </c:pt>
                <c:pt idx="469">
                  <c:v>0.62056623028053959</c:v>
                </c:pt>
                <c:pt idx="470">
                  <c:v>0.61284537056277222</c:v>
                </c:pt>
                <c:pt idx="471">
                  <c:v>0.6156899681152247</c:v>
                </c:pt>
                <c:pt idx="472">
                  <c:v>0.60749034621934972</c:v>
                </c:pt>
                <c:pt idx="473">
                  <c:v>0.60603322710935192</c:v>
                </c:pt>
                <c:pt idx="474">
                  <c:v>0.60450634959881411</c:v>
                </c:pt>
                <c:pt idx="475">
                  <c:v>0.59785015365447447</c:v>
                </c:pt>
                <c:pt idx="476">
                  <c:v>0.59819426443637169</c:v>
                </c:pt>
                <c:pt idx="477">
                  <c:v>0.59194045886514279</c:v>
                </c:pt>
                <c:pt idx="478">
                  <c:v>0.59406804417246306</c:v>
                </c:pt>
                <c:pt idx="479">
                  <c:v>0.58854480315802704</c:v>
                </c:pt>
                <c:pt idx="480">
                  <c:v>0.58564514352229269</c:v>
                </c:pt>
                <c:pt idx="481">
                  <c:v>0.58263694190975057</c:v>
                </c:pt>
                <c:pt idx="482">
                  <c:v>0.58239731508040804</c:v>
                </c:pt>
                <c:pt idx="483">
                  <c:v>0.58108256850169793</c:v>
                </c:pt>
                <c:pt idx="484">
                  <c:v>0.5747561619816296</c:v>
                </c:pt>
                <c:pt idx="485">
                  <c:v>0.57056262124065749</c:v>
                </c:pt>
                <c:pt idx="486">
                  <c:v>0.56646067123357158</c:v>
                </c:pt>
                <c:pt idx="487">
                  <c:v>0.56630703544858296</c:v>
                </c:pt>
                <c:pt idx="488">
                  <c:v>0.56317235850664316</c:v>
                </c:pt>
                <c:pt idx="489">
                  <c:v>0.56038735536668083</c:v>
                </c:pt>
                <c:pt idx="490">
                  <c:v>0.55652152971120128</c:v>
                </c:pt>
                <c:pt idx="491">
                  <c:v>0.55677056211255627</c:v>
                </c:pt>
                <c:pt idx="492">
                  <c:v>0.55028492740175294</c:v>
                </c:pt>
                <c:pt idx="493">
                  <c:v>0.54970604697102043</c:v>
                </c:pt>
                <c:pt idx="494">
                  <c:v>0.54928598050482669</c:v>
                </c:pt>
                <c:pt idx="495">
                  <c:v>0.54488431483926492</c:v>
                </c:pt>
                <c:pt idx="496">
                  <c:v>0.54323899127519149</c:v>
                </c:pt>
                <c:pt idx="497">
                  <c:v>0.53899294576105861</c:v>
                </c:pt>
                <c:pt idx="498">
                  <c:v>0.53758649705315842</c:v>
                </c:pt>
                <c:pt idx="499">
                  <c:v>0.53448496629889219</c:v>
                </c:pt>
                <c:pt idx="500">
                  <c:v>0.53081094127882467</c:v>
                </c:pt>
                <c:pt idx="501">
                  <c:v>0.52694440258218422</c:v>
                </c:pt>
                <c:pt idx="502">
                  <c:v>0.52305325932332003</c:v>
                </c:pt>
                <c:pt idx="503">
                  <c:v>0.52098264483373535</c:v>
                </c:pt>
                <c:pt idx="504">
                  <c:v>0.5220257170307252</c:v>
                </c:pt>
                <c:pt idx="505">
                  <c:v>0.51956051614197329</c:v>
                </c:pt>
                <c:pt idx="506">
                  <c:v>0.51786149383869262</c:v>
                </c:pt>
                <c:pt idx="507">
                  <c:v>0.51437487415300165</c:v>
                </c:pt>
                <c:pt idx="508">
                  <c:v>0.51477708477004935</c:v>
                </c:pt>
                <c:pt idx="509">
                  <c:v>0.50952353497422309</c:v>
                </c:pt>
                <c:pt idx="510">
                  <c:v>0.50905134852692246</c:v>
                </c:pt>
                <c:pt idx="511">
                  <c:v>0.50430327358545912</c:v>
                </c:pt>
                <c:pt idx="512">
                  <c:v>0.50395842895870802</c:v>
                </c:pt>
                <c:pt idx="513">
                  <c:v>0.49830557225943006</c:v>
                </c:pt>
                <c:pt idx="514">
                  <c:v>0.49544472309046944</c:v>
                </c:pt>
                <c:pt idx="515">
                  <c:v>0.4926588693276146</c:v>
                </c:pt>
                <c:pt idx="516">
                  <c:v>0.49029673790421868</c:v>
                </c:pt>
                <c:pt idx="517">
                  <c:v>0.48700547439637393</c:v>
                </c:pt>
                <c:pt idx="518">
                  <c:v>0.4890925238918219</c:v>
                </c:pt>
                <c:pt idx="519">
                  <c:v>0.48464329666304784</c:v>
                </c:pt>
                <c:pt idx="520">
                  <c:v>0.48205257261153039</c:v>
                </c:pt>
                <c:pt idx="521">
                  <c:v>0.48233026866898382</c:v>
                </c:pt>
                <c:pt idx="522">
                  <c:v>0.47926895655230944</c:v>
                </c:pt>
                <c:pt idx="523">
                  <c:v>0.47386337193284578</c:v>
                </c:pt>
                <c:pt idx="524">
                  <c:v>0.47001356445094367</c:v>
                </c:pt>
                <c:pt idx="525">
                  <c:v>0.4663344423326064</c:v>
                </c:pt>
                <c:pt idx="526">
                  <c:v>0.47082073109149136</c:v>
                </c:pt>
                <c:pt idx="527">
                  <c:v>0.46488479257586135</c:v>
                </c:pt>
                <c:pt idx="528">
                  <c:v>0.46311712204928357</c:v>
                </c:pt>
                <c:pt idx="529">
                  <c:v>0.46029236384006839</c:v>
                </c:pt>
                <c:pt idx="530">
                  <c:v>0.45785059643756104</c:v>
                </c:pt>
                <c:pt idx="531">
                  <c:v>0.45604987564499783</c:v>
                </c:pt>
                <c:pt idx="532">
                  <c:v>0.45260096487047535</c:v>
                </c:pt>
                <c:pt idx="533">
                  <c:v>0.45188127812132206</c:v>
                </c:pt>
                <c:pt idx="534">
                  <c:v>0.450634629508116</c:v>
                </c:pt>
                <c:pt idx="535">
                  <c:v>0.44733377161247484</c:v>
                </c:pt>
                <c:pt idx="536">
                  <c:v>0.44768463533867969</c:v>
                </c:pt>
                <c:pt idx="537">
                  <c:v>0.44389915155749643</c:v>
                </c:pt>
                <c:pt idx="538">
                  <c:v>0.43909785264892204</c:v>
                </c:pt>
                <c:pt idx="539">
                  <c:v>0.43712567792777041</c:v>
                </c:pt>
                <c:pt idx="540">
                  <c:v>0.43708200213199122</c:v>
                </c:pt>
                <c:pt idx="541">
                  <c:v>0.43204632837502943</c:v>
                </c:pt>
                <c:pt idx="542">
                  <c:v>0.4309798798258575</c:v>
                </c:pt>
                <c:pt idx="543">
                  <c:v>0.42973575098050876</c:v>
                </c:pt>
                <c:pt idx="544">
                  <c:v>0.42618447279806937</c:v>
                </c:pt>
                <c:pt idx="545">
                  <c:v>0.42416395909569715</c:v>
                </c:pt>
                <c:pt idx="546">
                  <c:v>0.42403860827175743</c:v>
                </c:pt>
                <c:pt idx="547">
                  <c:v>0.42079371146332906</c:v>
                </c:pt>
                <c:pt idx="548">
                  <c:v>0.41933732742181101</c:v>
                </c:pt>
                <c:pt idx="549">
                  <c:v>0.41347752246096814</c:v>
                </c:pt>
                <c:pt idx="550">
                  <c:v>0.41454080663430015</c:v>
                </c:pt>
                <c:pt idx="551">
                  <c:v>0.41182032787497691</c:v>
                </c:pt>
                <c:pt idx="552">
                  <c:v>0.41254376743638249</c:v>
                </c:pt>
                <c:pt idx="553">
                  <c:v>0.40869664336404049</c:v>
                </c:pt>
                <c:pt idx="554">
                  <c:v>0.40566912006823874</c:v>
                </c:pt>
                <c:pt idx="555">
                  <c:v>0.40310410308168232</c:v>
                </c:pt>
                <c:pt idx="556">
                  <c:v>0.40478391850297712</c:v>
                </c:pt>
                <c:pt idx="557">
                  <c:v>0.40024865798077042</c:v>
                </c:pt>
                <c:pt idx="558">
                  <c:v>0.3970601643889608</c:v>
                </c:pt>
                <c:pt idx="559">
                  <c:v>0.39702329025946903</c:v>
                </c:pt>
                <c:pt idx="560">
                  <c:v>0.39264538622418776</c:v>
                </c:pt>
                <c:pt idx="561">
                  <c:v>0.3908373310794459</c:v>
                </c:pt>
                <c:pt idx="562">
                  <c:v>0.38880412728994856</c:v>
                </c:pt>
                <c:pt idx="563">
                  <c:v>0.38509578353371443</c:v>
                </c:pt>
                <c:pt idx="564">
                  <c:v>0.38718397153384893</c:v>
                </c:pt>
                <c:pt idx="565">
                  <c:v>0.38272245286422657</c:v>
                </c:pt>
                <c:pt idx="566">
                  <c:v>0.385101051289855</c:v>
                </c:pt>
                <c:pt idx="567">
                  <c:v>0.37998269790869393</c:v>
                </c:pt>
                <c:pt idx="568">
                  <c:v>0.37643865108016811</c:v>
                </c:pt>
                <c:pt idx="569">
                  <c:v>0.37533364631008509</c:v>
                </c:pt>
                <c:pt idx="570">
                  <c:v>0.37604233962134503</c:v>
                </c:pt>
                <c:pt idx="571">
                  <c:v>0.37019587244427959</c:v>
                </c:pt>
                <c:pt idx="572">
                  <c:v>0.3692714145259493</c:v>
                </c:pt>
                <c:pt idx="573">
                  <c:v>0.36734984399332887</c:v>
                </c:pt>
                <c:pt idx="574">
                  <c:v>0.36823568707543791</c:v>
                </c:pt>
                <c:pt idx="575">
                  <c:v>0.36532411190094777</c:v>
                </c:pt>
                <c:pt idx="576">
                  <c:v>0.36282691816971296</c:v>
                </c:pt>
                <c:pt idx="577">
                  <c:v>0.3598454817085619</c:v>
                </c:pt>
                <c:pt idx="578">
                  <c:v>0.36354460657096022</c:v>
                </c:pt>
                <c:pt idx="579">
                  <c:v>0.35809183027241387</c:v>
                </c:pt>
                <c:pt idx="580">
                  <c:v>0.35743626246393495</c:v>
                </c:pt>
                <c:pt idx="581">
                  <c:v>0.35641302367364297</c:v>
                </c:pt>
                <c:pt idx="582">
                  <c:v>0.35488517201338382</c:v>
                </c:pt>
                <c:pt idx="583">
                  <c:v>0.35120540662886263</c:v>
                </c:pt>
                <c:pt idx="584">
                  <c:v>0.3519538045290721</c:v>
                </c:pt>
                <c:pt idx="585">
                  <c:v>0.3474950951906603</c:v>
                </c:pt>
                <c:pt idx="586">
                  <c:v>0.3462260113424166</c:v>
                </c:pt>
                <c:pt idx="587">
                  <c:v>0.34561829065280419</c:v>
                </c:pt>
                <c:pt idx="588">
                  <c:v>0.34480351821843724</c:v>
                </c:pt>
                <c:pt idx="589">
                  <c:v>0.34021344454514024</c:v>
                </c:pt>
                <c:pt idx="590">
                  <c:v>0.33934859664007544</c:v>
                </c:pt>
                <c:pt idx="591">
                  <c:v>0.33680230049994575</c:v>
                </c:pt>
                <c:pt idx="592">
                  <c:v>0.34054337219854064</c:v>
                </c:pt>
                <c:pt idx="593">
                  <c:v>0.33394736910618428</c:v>
                </c:pt>
                <c:pt idx="594">
                  <c:v>0.33557513388259708</c:v>
                </c:pt>
                <c:pt idx="595">
                  <c:v>0.33265864205434809</c:v>
                </c:pt>
                <c:pt idx="596">
                  <c:v>0.33396119741908803</c:v>
                </c:pt>
                <c:pt idx="597">
                  <c:v>0.32910295235528914</c:v>
                </c:pt>
                <c:pt idx="598">
                  <c:v>0.32943215906490009</c:v>
                </c:pt>
                <c:pt idx="599">
                  <c:v>0.32671010999174338</c:v>
                </c:pt>
                <c:pt idx="600">
                  <c:v>0.32667410922957618</c:v>
                </c:pt>
                <c:pt idx="601">
                  <c:v>0.32461432690234771</c:v>
                </c:pt>
                <c:pt idx="602">
                  <c:v>0.3224055615136287</c:v>
                </c:pt>
                <c:pt idx="603">
                  <c:v>0.32125798611980322</c:v>
                </c:pt>
                <c:pt idx="604">
                  <c:v>0.32328487232684966</c:v>
                </c:pt>
                <c:pt idx="605">
                  <c:v>0.3201108368040857</c:v>
                </c:pt>
                <c:pt idx="606">
                  <c:v>0.31760766390341144</c:v>
                </c:pt>
                <c:pt idx="607">
                  <c:v>0.31517785336893178</c:v>
                </c:pt>
                <c:pt idx="608">
                  <c:v>0.31408576769091789</c:v>
                </c:pt>
                <c:pt idx="609">
                  <c:v>0.31289199484116709</c:v>
                </c:pt>
                <c:pt idx="610">
                  <c:v>0.311976918514974</c:v>
                </c:pt>
                <c:pt idx="611">
                  <c:v>0.31143971648072327</c:v>
                </c:pt>
                <c:pt idx="612">
                  <c:v>0.31007436889121026</c:v>
                </c:pt>
                <c:pt idx="613">
                  <c:v>0.30884702408585579</c:v>
                </c:pt>
                <c:pt idx="614">
                  <c:v>0.30822852918336724</c:v>
                </c:pt>
                <c:pt idx="615">
                  <c:v>0.30455164125780165</c:v>
                </c:pt>
                <c:pt idx="616">
                  <c:v>0.30373580219592267</c:v>
                </c:pt>
                <c:pt idx="617">
                  <c:v>0.30312442715368049</c:v>
                </c:pt>
                <c:pt idx="618">
                  <c:v>0.30164962066366124</c:v>
                </c:pt>
                <c:pt idx="619">
                  <c:v>0.29942851055735181</c:v>
                </c:pt>
                <c:pt idx="620">
                  <c:v>0.30078323771804633</c:v>
                </c:pt>
                <c:pt idx="621">
                  <c:v>0.2986667524287851</c:v>
                </c:pt>
                <c:pt idx="622">
                  <c:v>0.2958150618041962</c:v>
                </c:pt>
                <c:pt idx="623">
                  <c:v>0.29597448047780667</c:v>
                </c:pt>
                <c:pt idx="624">
                  <c:v>0.29484401047168257</c:v>
                </c:pt>
                <c:pt idx="625">
                  <c:v>0.29322345328649324</c:v>
                </c:pt>
                <c:pt idx="626">
                  <c:v>0.29294026197501521</c:v>
                </c:pt>
                <c:pt idx="627">
                  <c:v>0.28985844062151989</c:v>
                </c:pt>
                <c:pt idx="628">
                  <c:v>0.28994443716598989</c:v>
                </c:pt>
                <c:pt idx="629">
                  <c:v>0.28937958557779919</c:v>
                </c:pt>
                <c:pt idx="630">
                  <c:v>0.28932510246707144</c:v>
                </c:pt>
                <c:pt idx="631">
                  <c:v>0.28715962116343585</c:v>
                </c:pt>
                <c:pt idx="632">
                  <c:v>0.28625966091762545</c:v>
                </c:pt>
                <c:pt idx="633">
                  <c:v>0.28275849775348594</c:v>
                </c:pt>
                <c:pt idx="634">
                  <c:v>0.2855727691185877</c:v>
                </c:pt>
                <c:pt idx="635">
                  <c:v>0.28343224804416461</c:v>
                </c:pt>
                <c:pt idx="636">
                  <c:v>0.28340274794919884</c:v>
                </c:pt>
                <c:pt idx="637">
                  <c:v>0.27874692187897143</c:v>
                </c:pt>
                <c:pt idx="638">
                  <c:v>0.27991003558838495</c:v>
                </c:pt>
                <c:pt idx="639">
                  <c:v>0.27838504698933242</c:v>
                </c:pt>
                <c:pt idx="640">
                  <c:v>0.27747349126703458</c:v>
                </c:pt>
                <c:pt idx="641">
                  <c:v>0.27654246078366646</c:v>
                </c:pt>
                <c:pt idx="642">
                  <c:v>0.27345871392596921</c:v>
                </c:pt>
                <c:pt idx="643">
                  <c:v>0.27377442787341277</c:v>
                </c:pt>
                <c:pt idx="644">
                  <c:v>0.27372632110078099</c:v>
                </c:pt>
                <c:pt idx="645">
                  <c:v>0.27234772176620609</c:v>
                </c:pt>
                <c:pt idx="646">
                  <c:v>0.27248882261058482</c:v>
                </c:pt>
                <c:pt idx="647">
                  <c:v>0.26847973627580968</c:v>
                </c:pt>
                <c:pt idx="648">
                  <c:v>0.26913213194993446</c:v>
                </c:pt>
                <c:pt idx="649">
                  <c:v>0.26875952351390953</c:v>
                </c:pt>
                <c:pt idx="650">
                  <c:v>0.26731923930704105</c:v>
                </c:pt>
                <c:pt idx="651">
                  <c:v>0.26522945047812202</c:v>
                </c:pt>
                <c:pt idx="652">
                  <c:v>0.26558190158270939</c:v>
                </c:pt>
                <c:pt idx="653">
                  <c:v>0.26668254989616352</c:v>
                </c:pt>
                <c:pt idx="654">
                  <c:v>0.26393831388260941</c:v>
                </c:pt>
                <c:pt idx="655">
                  <c:v>0.2633447009317389</c:v>
                </c:pt>
                <c:pt idx="656">
                  <c:v>0.26396175250925008</c:v>
                </c:pt>
                <c:pt idx="657">
                  <c:v>0.26121909925632908</c:v>
                </c:pt>
                <c:pt idx="658">
                  <c:v>0.26236217649841681</c:v>
                </c:pt>
                <c:pt idx="659">
                  <c:v>0.25914062161224038</c:v>
                </c:pt>
                <c:pt idx="660">
                  <c:v>0.26069569034784679</c:v>
                </c:pt>
                <c:pt idx="661">
                  <c:v>0.25954488614861787</c:v>
                </c:pt>
                <c:pt idx="662">
                  <c:v>0.25990838598614457</c:v>
                </c:pt>
                <c:pt idx="663">
                  <c:v>0.25615655214952299</c:v>
                </c:pt>
                <c:pt idx="664">
                  <c:v>0.25551384405240418</c:v>
                </c:pt>
                <c:pt idx="665">
                  <c:v>0.25424689719670329</c:v>
                </c:pt>
                <c:pt idx="666">
                  <c:v>0.25518850870494725</c:v>
                </c:pt>
                <c:pt idx="667">
                  <c:v>0.25903884025612434</c:v>
                </c:pt>
                <c:pt idx="668">
                  <c:v>0.2540608941165321</c:v>
                </c:pt>
                <c:pt idx="669">
                  <c:v>0.25333816820499538</c:v>
                </c:pt>
                <c:pt idx="670">
                  <c:v>0.2521956609262811</c:v>
                </c:pt>
                <c:pt idx="671">
                  <c:v>0.25203973661257284</c:v>
                </c:pt>
                <c:pt idx="672">
                  <c:v>0.25176872578517867</c:v>
                </c:pt>
                <c:pt idx="673">
                  <c:v>0.24941937173963757</c:v>
                </c:pt>
                <c:pt idx="674">
                  <c:v>0.25077758574718489</c:v>
                </c:pt>
                <c:pt idx="675">
                  <c:v>0.25175228917691861</c:v>
                </c:pt>
                <c:pt idx="676">
                  <c:v>0.24982305295735399</c:v>
                </c:pt>
                <c:pt idx="677">
                  <c:v>0.24746197993394728</c:v>
                </c:pt>
                <c:pt idx="678">
                  <c:v>0.24811075377304323</c:v>
                </c:pt>
                <c:pt idx="679">
                  <c:v>0.24549300994545017</c:v>
                </c:pt>
                <c:pt idx="680">
                  <c:v>0.24783631957219657</c:v>
                </c:pt>
                <c:pt idx="681">
                  <c:v>0.24352461336242617</c:v>
                </c:pt>
                <c:pt idx="682">
                  <c:v>0.24446851971757053</c:v>
                </c:pt>
                <c:pt idx="683">
                  <c:v>0.24578371554707695</c:v>
                </c:pt>
                <c:pt idx="684">
                  <c:v>0.2432739434291778</c:v>
                </c:pt>
                <c:pt idx="685">
                  <c:v>0.24178476752035044</c:v>
                </c:pt>
                <c:pt idx="686">
                  <c:v>0.2431594611973853</c:v>
                </c:pt>
                <c:pt idx="687">
                  <c:v>0.2424686322108259</c:v>
                </c:pt>
                <c:pt idx="688">
                  <c:v>0.24222002128688919</c:v>
                </c:pt>
                <c:pt idx="689">
                  <c:v>0.2391312028236276</c:v>
                </c:pt>
                <c:pt idx="690">
                  <c:v>0.24048589798853659</c:v>
                </c:pt>
                <c:pt idx="691">
                  <c:v>0.23659292537316762</c:v>
                </c:pt>
                <c:pt idx="692">
                  <c:v>0.23798985765118952</c:v>
                </c:pt>
                <c:pt idx="693">
                  <c:v>0.23926741911508723</c:v>
                </c:pt>
                <c:pt idx="694">
                  <c:v>0.23726371932710974</c:v>
                </c:pt>
                <c:pt idx="695">
                  <c:v>0.23775539066957846</c:v>
                </c:pt>
                <c:pt idx="696">
                  <c:v>0.23826005210289794</c:v>
                </c:pt>
                <c:pt idx="697">
                  <c:v>0.23577937024503673</c:v>
                </c:pt>
                <c:pt idx="698">
                  <c:v>0.23845773839314269</c:v>
                </c:pt>
                <c:pt idx="699">
                  <c:v>0.23305396832584083</c:v>
                </c:pt>
                <c:pt idx="700">
                  <c:v>0.23861864417120401</c:v>
                </c:pt>
                <c:pt idx="701">
                  <c:v>0.23678021007503033</c:v>
                </c:pt>
                <c:pt idx="702">
                  <c:v>0.23521026393650141</c:v>
                </c:pt>
                <c:pt idx="703">
                  <c:v>0.23387615250418883</c:v>
                </c:pt>
                <c:pt idx="704">
                  <c:v>0.23304699028806106</c:v>
                </c:pt>
                <c:pt idx="705">
                  <c:v>0.2341916790583535</c:v>
                </c:pt>
                <c:pt idx="706">
                  <c:v>0.23188986145376547</c:v>
                </c:pt>
                <c:pt idx="707">
                  <c:v>0.23349790781932261</c:v>
                </c:pt>
                <c:pt idx="708">
                  <c:v>0.23075164635327183</c:v>
                </c:pt>
                <c:pt idx="709">
                  <c:v>0.22986029026491669</c:v>
                </c:pt>
                <c:pt idx="710">
                  <c:v>0.23106639576696869</c:v>
                </c:pt>
                <c:pt idx="711">
                  <c:v>0.22967265793633818</c:v>
                </c:pt>
                <c:pt idx="712">
                  <c:v>0.23047625059897811</c:v>
                </c:pt>
                <c:pt idx="713">
                  <c:v>0.22968326855248758</c:v>
                </c:pt>
                <c:pt idx="714">
                  <c:v>0.23172529046696355</c:v>
                </c:pt>
                <c:pt idx="715">
                  <c:v>0.22917482309898402</c:v>
                </c:pt>
                <c:pt idx="716">
                  <c:v>0.22971171294719483</c:v>
                </c:pt>
                <c:pt idx="717">
                  <c:v>0.22783587807156372</c:v>
                </c:pt>
                <c:pt idx="718">
                  <c:v>0.22792286249263533</c:v>
                </c:pt>
                <c:pt idx="719">
                  <c:v>0.22714678121810736</c:v>
                </c:pt>
                <c:pt idx="720">
                  <c:v>0.22887935811669502</c:v>
                </c:pt>
                <c:pt idx="721">
                  <c:v>0.22832467904859197</c:v>
                </c:pt>
                <c:pt idx="722">
                  <c:v>0.22642759172858637</c:v>
                </c:pt>
                <c:pt idx="723">
                  <c:v>0.22716640808048827</c:v>
                </c:pt>
                <c:pt idx="724">
                  <c:v>0.22649822546417872</c:v>
                </c:pt>
                <c:pt idx="725">
                  <c:v>0.22469167298866055</c:v>
                </c:pt>
                <c:pt idx="726">
                  <c:v>0.22527458921165905</c:v>
                </c:pt>
                <c:pt idx="727">
                  <c:v>0.22475915578517291</c:v>
                </c:pt>
                <c:pt idx="728">
                  <c:v>0.22546508085246361</c:v>
                </c:pt>
                <c:pt idx="729">
                  <c:v>0.22410358940171424</c:v>
                </c:pt>
                <c:pt idx="730">
                  <c:v>0.22634053105735291</c:v>
                </c:pt>
                <c:pt idx="731">
                  <c:v>0.22462144203482692</c:v>
                </c:pt>
                <c:pt idx="732">
                  <c:v>0.22377798165731255</c:v>
                </c:pt>
                <c:pt idx="733">
                  <c:v>0.22152337217656592</c:v>
                </c:pt>
                <c:pt idx="734">
                  <c:v>0.22398150231537117</c:v>
                </c:pt>
                <c:pt idx="735">
                  <c:v>0.22239346220078393</c:v>
                </c:pt>
                <c:pt idx="736">
                  <c:v>0.22247729359340901</c:v>
                </c:pt>
                <c:pt idx="737">
                  <c:v>0.22185547724798854</c:v>
                </c:pt>
                <c:pt idx="738">
                  <c:v>0.22121271079442464</c:v>
                </c:pt>
                <c:pt idx="739">
                  <c:v>0.22099672677564264</c:v>
                </c:pt>
                <c:pt idx="740">
                  <c:v>0.22316019502940107</c:v>
                </c:pt>
                <c:pt idx="741">
                  <c:v>0.21965556414949008</c:v>
                </c:pt>
                <c:pt idx="742">
                  <c:v>0.22354078521964643</c:v>
                </c:pt>
                <c:pt idx="743">
                  <c:v>0.22236757245282529</c:v>
                </c:pt>
                <c:pt idx="744">
                  <c:v>0.22166535565611861</c:v>
                </c:pt>
                <c:pt idx="745">
                  <c:v>0.22396515225312713</c:v>
                </c:pt>
                <c:pt idx="746">
                  <c:v>0.22101481834359116</c:v>
                </c:pt>
                <c:pt idx="747">
                  <c:v>0.22093480803409679</c:v>
                </c:pt>
                <c:pt idx="748">
                  <c:v>0.22016954563808622</c:v>
                </c:pt>
                <c:pt idx="749">
                  <c:v>0.22053021490582045</c:v>
                </c:pt>
                <c:pt idx="750">
                  <c:v>0.22126500185773629</c:v>
                </c:pt>
                <c:pt idx="751">
                  <c:v>0.21878585492503505</c:v>
                </c:pt>
                <c:pt idx="752">
                  <c:v>0.2207052159609891</c:v>
                </c:pt>
                <c:pt idx="753">
                  <c:v>0.22021542577014827</c:v>
                </c:pt>
                <c:pt idx="754">
                  <c:v>0.21896879517777559</c:v>
                </c:pt>
                <c:pt idx="755">
                  <c:v>0.21866475748258341</c:v>
                </c:pt>
                <c:pt idx="756">
                  <c:v>0.22190490674345667</c:v>
                </c:pt>
                <c:pt idx="757">
                  <c:v>0.21702358637515662</c:v>
                </c:pt>
                <c:pt idx="758">
                  <c:v>0.21837434008055553</c:v>
                </c:pt>
                <c:pt idx="759">
                  <c:v>0.21736476749368669</c:v>
                </c:pt>
                <c:pt idx="760">
                  <c:v>0.21860953000702751</c:v>
                </c:pt>
                <c:pt idx="761">
                  <c:v>0.21973160452846854</c:v>
                </c:pt>
                <c:pt idx="762">
                  <c:v>0.21895525779870104</c:v>
                </c:pt>
                <c:pt idx="763">
                  <c:v>0.21849240519190707</c:v>
                </c:pt>
                <c:pt idx="764">
                  <c:v>0.2203198321307043</c:v>
                </c:pt>
                <c:pt idx="765">
                  <c:v>0.21695010410470916</c:v>
                </c:pt>
                <c:pt idx="766">
                  <c:v>0.21860362228047006</c:v>
                </c:pt>
                <c:pt idx="767">
                  <c:v>0.21721895960179793</c:v>
                </c:pt>
                <c:pt idx="768">
                  <c:v>0.21595830591037282</c:v>
                </c:pt>
                <c:pt idx="769">
                  <c:v>0.21768634372043183</c:v>
                </c:pt>
                <c:pt idx="770">
                  <c:v>0.21613659293273579</c:v>
                </c:pt>
                <c:pt idx="771">
                  <c:v>0.22088121445408487</c:v>
                </c:pt>
                <c:pt idx="772">
                  <c:v>0.21842250688228901</c:v>
                </c:pt>
                <c:pt idx="773">
                  <c:v>0.21541438764960583</c:v>
                </c:pt>
                <c:pt idx="774">
                  <c:v>0.21686016404168934</c:v>
                </c:pt>
                <c:pt idx="775">
                  <c:v>0.21658550833825846</c:v>
                </c:pt>
                <c:pt idx="776">
                  <c:v>0.21696446783183382</c:v>
                </c:pt>
                <c:pt idx="777">
                  <c:v>0.21653019295111456</c:v>
                </c:pt>
                <c:pt idx="778">
                  <c:v>0.21732877179580573</c:v>
                </c:pt>
                <c:pt idx="779">
                  <c:v>0.2152938378804547</c:v>
                </c:pt>
                <c:pt idx="780">
                  <c:v>0.21522251602481449</c:v>
                </c:pt>
                <c:pt idx="781">
                  <c:v>0.21640521734318546</c:v>
                </c:pt>
                <c:pt idx="782">
                  <c:v>0.21608422682394846</c:v>
                </c:pt>
                <c:pt idx="783">
                  <c:v>0.21606975046013574</c:v>
                </c:pt>
                <c:pt idx="784">
                  <c:v>0.21672153147613077</c:v>
                </c:pt>
                <c:pt idx="785">
                  <c:v>0.21804657295814944</c:v>
                </c:pt>
                <c:pt idx="786">
                  <c:v>0.21705386071022761</c:v>
                </c:pt>
                <c:pt idx="787">
                  <c:v>0.21479224883166687</c:v>
                </c:pt>
                <c:pt idx="788">
                  <c:v>0.21927630959879094</c:v>
                </c:pt>
                <c:pt idx="789">
                  <c:v>0.21606499911218208</c:v>
                </c:pt>
                <c:pt idx="790">
                  <c:v>0.21445705583803501</c:v>
                </c:pt>
                <c:pt idx="791">
                  <c:v>0.21629509239647257</c:v>
                </c:pt>
                <c:pt idx="792">
                  <c:v>0.21671590800866736</c:v>
                </c:pt>
                <c:pt idx="793">
                  <c:v>0.21528318758768508</c:v>
                </c:pt>
                <c:pt idx="794">
                  <c:v>0.21720550809519515</c:v>
                </c:pt>
                <c:pt idx="795">
                  <c:v>0.21448905384285111</c:v>
                </c:pt>
                <c:pt idx="796">
                  <c:v>0.21710037225653664</c:v>
                </c:pt>
                <c:pt idx="797">
                  <c:v>0.21510419546774431</c:v>
                </c:pt>
                <c:pt idx="798">
                  <c:v>0.21499110722206877</c:v>
                </c:pt>
                <c:pt idx="799">
                  <c:v>0.21447100772524924</c:v>
                </c:pt>
                <c:pt idx="800">
                  <c:v>0.2146627130302311</c:v>
                </c:pt>
                <c:pt idx="801">
                  <c:v>0.21656725891835107</c:v>
                </c:pt>
                <c:pt idx="802">
                  <c:v>0.2141319213124965</c:v>
                </c:pt>
                <c:pt idx="803">
                  <c:v>0.21462899842809904</c:v>
                </c:pt>
                <c:pt idx="804">
                  <c:v>0.21423780075266466</c:v>
                </c:pt>
                <c:pt idx="805">
                  <c:v>0.21670623543467607</c:v>
                </c:pt>
                <c:pt idx="806">
                  <c:v>0.21592998255634877</c:v>
                </c:pt>
                <c:pt idx="807">
                  <c:v>0.21596497308889739</c:v>
                </c:pt>
                <c:pt idx="808">
                  <c:v>0.2139197723606252</c:v>
                </c:pt>
                <c:pt idx="809">
                  <c:v>0.21526510950448641</c:v>
                </c:pt>
                <c:pt idx="810">
                  <c:v>0.21749484456070878</c:v>
                </c:pt>
                <c:pt idx="811">
                  <c:v>0.21122420766217187</c:v>
                </c:pt>
                <c:pt idx="812">
                  <c:v>0.21593404140313674</c:v>
                </c:pt>
                <c:pt idx="813">
                  <c:v>0.21495776810750025</c:v>
                </c:pt>
                <c:pt idx="814">
                  <c:v>0.21486150332115642</c:v>
                </c:pt>
                <c:pt idx="815">
                  <c:v>0.21241559589624634</c:v>
                </c:pt>
                <c:pt idx="816">
                  <c:v>0.21686314582154895</c:v>
                </c:pt>
                <c:pt idx="817">
                  <c:v>0.21636830188020101</c:v>
                </c:pt>
                <c:pt idx="818">
                  <c:v>0.21580620173046508</c:v>
                </c:pt>
                <c:pt idx="819">
                  <c:v>0.2154012334488172</c:v>
                </c:pt>
                <c:pt idx="820">
                  <c:v>0.21568702134923776</c:v>
                </c:pt>
                <c:pt idx="821">
                  <c:v>0.2139071713572368</c:v>
                </c:pt>
                <c:pt idx="822">
                  <c:v>0.21527940846679897</c:v>
                </c:pt>
                <c:pt idx="823">
                  <c:v>0.21536125157562272</c:v>
                </c:pt>
                <c:pt idx="824">
                  <c:v>0.21587132106501014</c:v>
                </c:pt>
                <c:pt idx="825">
                  <c:v>0.21611871978787781</c:v>
                </c:pt>
                <c:pt idx="826">
                  <c:v>0.21701095429830428</c:v>
                </c:pt>
                <c:pt idx="827">
                  <c:v>0.21698489835668397</c:v>
                </c:pt>
                <c:pt idx="828">
                  <c:v>0.21632964493865015</c:v>
                </c:pt>
                <c:pt idx="829">
                  <c:v>0.21522328160675111</c:v>
                </c:pt>
                <c:pt idx="830">
                  <c:v>0.21888157377495895</c:v>
                </c:pt>
                <c:pt idx="831">
                  <c:v>0.2165418910715719</c:v>
                </c:pt>
                <c:pt idx="832">
                  <c:v>0.21623813639792192</c:v>
                </c:pt>
                <c:pt idx="833">
                  <c:v>0.21774504377111278</c:v>
                </c:pt>
                <c:pt idx="834">
                  <c:v>0.21772914333492549</c:v>
                </c:pt>
                <c:pt idx="835">
                  <c:v>0.21914642343559276</c:v>
                </c:pt>
                <c:pt idx="836">
                  <c:v>0.21785650074729332</c:v>
                </c:pt>
                <c:pt idx="837">
                  <c:v>0.22024947743566417</c:v>
                </c:pt>
                <c:pt idx="838">
                  <c:v>0.21859563773472485</c:v>
                </c:pt>
                <c:pt idx="839">
                  <c:v>0.21789614890954717</c:v>
                </c:pt>
                <c:pt idx="840">
                  <c:v>0.2192661495464952</c:v>
                </c:pt>
                <c:pt idx="841">
                  <c:v>0.21875043512647066</c:v>
                </c:pt>
                <c:pt idx="842">
                  <c:v>0.21966303509793819</c:v>
                </c:pt>
                <c:pt idx="843">
                  <c:v>0.21918887790871913</c:v>
                </c:pt>
                <c:pt idx="844">
                  <c:v>0.2212394110652334</c:v>
                </c:pt>
                <c:pt idx="845">
                  <c:v>0.22011633483563067</c:v>
                </c:pt>
                <c:pt idx="846">
                  <c:v>0.22367765089301292</c:v>
                </c:pt>
                <c:pt idx="847">
                  <c:v>0.22242761474963121</c:v>
                </c:pt>
                <c:pt idx="848">
                  <c:v>0.22367781501940945</c:v>
                </c:pt>
                <c:pt idx="849">
                  <c:v>0.22221130244443452</c:v>
                </c:pt>
                <c:pt idx="850">
                  <c:v>0.22199638257866477</c:v>
                </c:pt>
                <c:pt idx="851">
                  <c:v>0.2231004042192809</c:v>
                </c:pt>
                <c:pt idx="852">
                  <c:v>0.2233950376913327</c:v>
                </c:pt>
                <c:pt idx="853">
                  <c:v>0.22377228227979978</c:v>
                </c:pt>
                <c:pt idx="854">
                  <c:v>0.22370829589415617</c:v>
                </c:pt>
                <c:pt idx="855">
                  <c:v>0.22305082848170496</c:v>
                </c:pt>
                <c:pt idx="856">
                  <c:v>0.22413278543332982</c:v>
                </c:pt>
                <c:pt idx="857">
                  <c:v>0.222878592394543</c:v>
                </c:pt>
                <c:pt idx="858">
                  <c:v>0.22536063105383763</c:v>
                </c:pt>
                <c:pt idx="859">
                  <c:v>0.22368219243600787</c:v>
                </c:pt>
                <c:pt idx="860">
                  <c:v>0.22600179837010073</c:v>
                </c:pt>
                <c:pt idx="861">
                  <c:v>0.22546718403230873</c:v>
                </c:pt>
                <c:pt idx="862">
                  <c:v>0.22492741613035525</c:v>
                </c:pt>
                <c:pt idx="863">
                  <c:v>0.22485228318785816</c:v>
                </c:pt>
                <c:pt idx="864">
                  <c:v>0.22729949420640375</c:v>
                </c:pt>
                <c:pt idx="865">
                  <c:v>0.22460314756318209</c:v>
                </c:pt>
                <c:pt idx="866">
                  <c:v>0.22575948650675629</c:v>
                </c:pt>
                <c:pt idx="867">
                  <c:v>0.22720713094468267</c:v>
                </c:pt>
                <c:pt idx="868">
                  <c:v>0.22652052209526397</c:v>
                </c:pt>
                <c:pt idx="869">
                  <c:v>0.2282702373424994</c:v>
                </c:pt>
                <c:pt idx="870">
                  <c:v>0.22853242845763308</c:v>
                </c:pt>
                <c:pt idx="871">
                  <c:v>0.22787484547435644</c:v>
                </c:pt>
                <c:pt idx="872">
                  <c:v>0.22925711274606994</c:v>
                </c:pt>
                <c:pt idx="873">
                  <c:v>0.22785384659411165</c:v>
                </c:pt>
                <c:pt idx="874">
                  <c:v>0.2294275998336085</c:v>
                </c:pt>
                <c:pt idx="875">
                  <c:v>0.22854231960330482</c:v>
                </c:pt>
                <c:pt idx="876">
                  <c:v>0.22897098618419498</c:v>
                </c:pt>
                <c:pt idx="877">
                  <c:v>0.2301677696521798</c:v>
                </c:pt>
                <c:pt idx="878">
                  <c:v>0.22998077802180908</c:v>
                </c:pt>
                <c:pt idx="879">
                  <c:v>0.22938815859520043</c:v>
                </c:pt>
                <c:pt idx="880">
                  <c:v>0.22918449080272302</c:v>
                </c:pt>
                <c:pt idx="881">
                  <c:v>0.22989228681404195</c:v>
                </c:pt>
                <c:pt idx="882">
                  <c:v>0.2303973112697579</c:v>
                </c:pt>
                <c:pt idx="883">
                  <c:v>0.22932585882619974</c:v>
                </c:pt>
                <c:pt idx="884">
                  <c:v>0.23141559290567434</c:v>
                </c:pt>
                <c:pt idx="885">
                  <c:v>0.23429602346497502</c:v>
                </c:pt>
                <c:pt idx="886">
                  <c:v>0.23264455564971698</c:v>
                </c:pt>
                <c:pt idx="887">
                  <c:v>0.23295445056719391</c:v>
                </c:pt>
                <c:pt idx="888">
                  <c:v>0.233008744742946</c:v>
                </c:pt>
                <c:pt idx="889">
                  <c:v>0.23193523376986958</c:v>
                </c:pt>
                <c:pt idx="890">
                  <c:v>0.23560346674269156</c:v>
                </c:pt>
                <c:pt idx="891">
                  <c:v>0.23356449441533317</c:v>
                </c:pt>
                <c:pt idx="892">
                  <c:v>0.23587073487093896</c:v>
                </c:pt>
                <c:pt idx="893">
                  <c:v>0.23387949235975414</c:v>
                </c:pt>
                <c:pt idx="894">
                  <c:v>0.23430528444006229</c:v>
                </c:pt>
                <c:pt idx="895">
                  <c:v>0.23576456489696229</c:v>
                </c:pt>
                <c:pt idx="896">
                  <c:v>0.23674404310171437</c:v>
                </c:pt>
                <c:pt idx="897">
                  <c:v>0.23592740578906954</c:v>
                </c:pt>
                <c:pt idx="898">
                  <c:v>0.23729649976988892</c:v>
                </c:pt>
                <c:pt idx="899">
                  <c:v>0.2369231246343137</c:v>
                </c:pt>
                <c:pt idx="900">
                  <c:v>0.23867475939215652</c:v>
                </c:pt>
                <c:pt idx="901">
                  <c:v>0.23907521766984366</c:v>
                </c:pt>
                <c:pt idx="902">
                  <c:v>0.23835834374870987</c:v>
                </c:pt>
                <c:pt idx="903">
                  <c:v>0.24204314681491612</c:v>
                </c:pt>
                <c:pt idx="904">
                  <c:v>0.24068979939919685</c:v>
                </c:pt>
                <c:pt idx="905">
                  <c:v>0.24371610229184307</c:v>
                </c:pt>
                <c:pt idx="906">
                  <c:v>0.24293190617082455</c:v>
                </c:pt>
                <c:pt idx="907">
                  <c:v>0.24570923462096361</c:v>
                </c:pt>
                <c:pt idx="908">
                  <c:v>0.24562569166629172</c:v>
                </c:pt>
                <c:pt idx="909">
                  <c:v>0.24238169428296494</c:v>
                </c:pt>
                <c:pt idx="910">
                  <c:v>0.24558865726623436</c:v>
                </c:pt>
                <c:pt idx="911">
                  <c:v>0.24584896402088396</c:v>
                </c:pt>
                <c:pt idx="912">
                  <c:v>0.24607813137300033</c:v>
                </c:pt>
                <c:pt idx="913">
                  <c:v>0.24752583799496869</c:v>
                </c:pt>
                <c:pt idx="914">
                  <c:v>0.24878356885242014</c:v>
                </c:pt>
                <c:pt idx="915">
                  <c:v>0.24868168288368575</c:v>
                </c:pt>
                <c:pt idx="916">
                  <c:v>0.25202313832919976</c:v>
                </c:pt>
                <c:pt idx="917">
                  <c:v>0.24954921009947029</c:v>
                </c:pt>
                <c:pt idx="918">
                  <c:v>0.25246837693294527</c:v>
                </c:pt>
                <c:pt idx="919">
                  <c:v>0.25104736908835129</c:v>
                </c:pt>
                <c:pt idx="920">
                  <c:v>0.25247605376768101</c:v>
                </c:pt>
                <c:pt idx="921">
                  <c:v>0.25360855263520959</c:v>
                </c:pt>
                <c:pt idx="922">
                  <c:v>0.25495553329620335</c:v>
                </c:pt>
                <c:pt idx="923">
                  <c:v>0.25856412171268034</c:v>
                </c:pt>
                <c:pt idx="924">
                  <c:v>0.25956682639186479</c:v>
                </c:pt>
                <c:pt idx="925">
                  <c:v>0.25968099206698136</c:v>
                </c:pt>
                <c:pt idx="926">
                  <c:v>0.2597900734693388</c:v>
                </c:pt>
                <c:pt idx="927">
                  <c:v>0.26239718847992055</c:v>
                </c:pt>
                <c:pt idx="928">
                  <c:v>0.26404595925828417</c:v>
                </c:pt>
                <c:pt idx="929">
                  <c:v>0.26191479466587447</c:v>
                </c:pt>
                <c:pt idx="930">
                  <c:v>0.26352186184600029</c:v>
                </c:pt>
                <c:pt idx="931">
                  <c:v>0.26365434071779026</c:v>
                </c:pt>
                <c:pt idx="932">
                  <c:v>0.2668986023945652</c:v>
                </c:pt>
                <c:pt idx="933">
                  <c:v>0.26614873875340528</c:v>
                </c:pt>
                <c:pt idx="934">
                  <c:v>0.26566885067820145</c:v>
                </c:pt>
                <c:pt idx="935">
                  <c:v>0.26966533951658217</c:v>
                </c:pt>
                <c:pt idx="936">
                  <c:v>0.26946898161184307</c:v>
                </c:pt>
                <c:pt idx="937">
                  <c:v>0.27106657120795929</c:v>
                </c:pt>
                <c:pt idx="938">
                  <c:v>0.27348549089428459</c:v>
                </c:pt>
                <c:pt idx="939">
                  <c:v>0.27260135561048615</c:v>
                </c:pt>
                <c:pt idx="940">
                  <c:v>0.27264685911109138</c:v>
                </c:pt>
                <c:pt idx="941">
                  <c:v>0.2739141719298378</c:v>
                </c:pt>
                <c:pt idx="942">
                  <c:v>0.27509395788439822</c:v>
                </c:pt>
                <c:pt idx="943">
                  <c:v>0.27605751091969816</c:v>
                </c:pt>
                <c:pt idx="944">
                  <c:v>0.27781945829295679</c:v>
                </c:pt>
                <c:pt idx="945">
                  <c:v>0.27740822728381004</c:v>
                </c:pt>
                <c:pt idx="946">
                  <c:v>0.27693077956514001</c:v>
                </c:pt>
                <c:pt idx="947">
                  <c:v>0.28045468287068215</c:v>
                </c:pt>
                <c:pt idx="948">
                  <c:v>0.28083967048756231</c:v>
                </c:pt>
                <c:pt idx="949">
                  <c:v>0.28415249921671409</c:v>
                </c:pt>
                <c:pt idx="950">
                  <c:v>0.28048742742733235</c:v>
                </c:pt>
                <c:pt idx="951">
                  <c:v>0.28372495910057027</c:v>
                </c:pt>
                <c:pt idx="952">
                  <c:v>0.28674894686305152</c:v>
                </c:pt>
                <c:pt idx="953">
                  <c:v>0.28455034096728182</c:v>
                </c:pt>
                <c:pt idx="954">
                  <c:v>0.28871883926587094</c:v>
                </c:pt>
                <c:pt idx="955">
                  <c:v>0.28579924039211357</c:v>
                </c:pt>
                <c:pt idx="956">
                  <c:v>0.28727276478633706</c:v>
                </c:pt>
                <c:pt idx="957">
                  <c:v>0.2849905429539607</c:v>
                </c:pt>
                <c:pt idx="958">
                  <c:v>0.28921711060677369</c:v>
                </c:pt>
                <c:pt idx="959">
                  <c:v>0.28998583539879352</c:v>
                </c:pt>
                <c:pt idx="960">
                  <c:v>0.2923161037052896</c:v>
                </c:pt>
                <c:pt idx="961">
                  <c:v>0.28959544081745209</c:v>
                </c:pt>
                <c:pt idx="962">
                  <c:v>0.29192957756713311</c:v>
                </c:pt>
                <c:pt idx="963">
                  <c:v>0.29166689040869448</c:v>
                </c:pt>
                <c:pt idx="964">
                  <c:v>0.29440640223018655</c:v>
                </c:pt>
                <c:pt idx="965">
                  <c:v>0.29389389943868177</c:v>
                </c:pt>
                <c:pt idx="966">
                  <c:v>0.29615237051356691</c:v>
                </c:pt>
                <c:pt idx="967">
                  <c:v>0.29439861957081487</c:v>
                </c:pt>
                <c:pt idx="968">
                  <c:v>0.29670739244632099</c:v>
                </c:pt>
                <c:pt idx="969">
                  <c:v>0.29642017095222256</c:v>
                </c:pt>
                <c:pt idx="970">
                  <c:v>0.29881636704116243</c:v>
                </c:pt>
                <c:pt idx="971">
                  <c:v>0.29808943567573898</c:v>
                </c:pt>
                <c:pt idx="972">
                  <c:v>0.29956824817860311</c:v>
                </c:pt>
                <c:pt idx="973">
                  <c:v>0.30076501199873629</c:v>
                </c:pt>
                <c:pt idx="974">
                  <c:v>0.2989660846485675</c:v>
                </c:pt>
                <c:pt idx="975">
                  <c:v>0.3037010896675198</c:v>
                </c:pt>
                <c:pt idx="976">
                  <c:v>0.30561813743352723</c:v>
                </c:pt>
                <c:pt idx="977">
                  <c:v>0.30353788121598091</c:v>
                </c:pt>
                <c:pt idx="978">
                  <c:v>0.30294515414499579</c:v>
                </c:pt>
                <c:pt idx="979">
                  <c:v>0.30473193436085744</c:v>
                </c:pt>
                <c:pt idx="980">
                  <c:v>0.30862184151812189</c:v>
                </c:pt>
                <c:pt idx="981">
                  <c:v>0.30773573227868595</c:v>
                </c:pt>
                <c:pt idx="982">
                  <c:v>0.30896986820629446</c:v>
                </c:pt>
                <c:pt idx="983">
                  <c:v>0.30823037494642413</c:v>
                </c:pt>
                <c:pt idx="984">
                  <c:v>0.31344907826891943</c:v>
                </c:pt>
                <c:pt idx="985">
                  <c:v>0.31298249157997671</c:v>
                </c:pt>
                <c:pt idx="986">
                  <c:v>0.31617342041701768</c:v>
                </c:pt>
                <c:pt idx="987">
                  <c:v>0.3125438938316954</c:v>
                </c:pt>
                <c:pt idx="988">
                  <c:v>0.31583788246358646</c:v>
                </c:pt>
                <c:pt idx="989">
                  <c:v>0.31754915534755085</c:v>
                </c:pt>
                <c:pt idx="990">
                  <c:v>0.32120005904944321</c:v>
                </c:pt>
                <c:pt idx="991">
                  <c:v>0.31966686201087918</c:v>
                </c:pt>
                <c:pt idx="992">
                  <c:v>0.32215318103871704</c:v>
                </c:pt>
                <c:pt idx="993">
                  <c:v>0.32283338726628524</c:v>
                </c:pt>
                <c:pt idx="994">
                  <c:v>0.32341035152249936</c:v>
                </c:pt>
                <c:pt idx="995">
                  <c:v>0.32339601131498985</c:v>
                </c:pt>
                <c:pt idx="996">
                  <c:v>0.32829729041309003</c:v>
                </c:pt>
                <c:pt idx="997">
                  <c:v>0.32697891180774824</c:v>
                </c:pt>
                <c:pt idx="998">
                  <c:v>0.33336038431213544</c:v>
                </c:pt>
                <c:pt idx="999">
                  <c:v>0.33258850462432893</c:v>
                </c:pt>
                <c:pt idx="1000">
                  <c:v>0.33642221612983547</c:v>
                </c:pt>
                <c:pt idx="1001">
                  <c:v>0.33719019609509387</c:v>
                </c:pt>
                <c:pt idx="1002">
                  <c:v>0.33712610655964587</c:v>
                </c:pt>
                <c:pt idx="1003">
                  <c:v>0.33984657942623009</c:v>
                </c:pt>
                <c:pt idx="1004">
                  <c:v>0.34038138808764967</c:v>
                </c:pt>
                <c:pt idx="1005">
                  <c:v>0.3440035616620028</c:v>
                </c:pt>
                <c:pt idx="1006">
                  <c:v>0.34893592634484638</c:v>
                </c:pt>
                <c:pt idx="1007">
                  <c:v>0.34582748609573638</c:v>
                </c:pt>
                <c:pt idx="1008">
                  <c:v>0.35071289133880873</c:v>
                </c:pt>
                <c:pt idx="1009">
                  <c:v>0.35277388060268799</c:v>
                </c:pt>
                <c:pt idx="1010">
                  <c:v>0.35601378252597171</c:v>
                </c:pt>
                <c:pt idx="1011">
                  <c:v>0.35686615843692232</c:v>
                </c:pt>
                <c:pt idx="1012">
                  <c:v>0.35832815635854931</c:v>
                </c:pt>
                <c:pt idx="1013">
                  <c:v>0.35946261014177566</c:v>
                </c:pt>
                <c:pt idx="1014">
                  <c:v>0.36117388420985863</c:v>
                </c:pt>
                <c:pt idx="1015">
                  <c:v>0.36565167257272713</c:v>
                </c:pt>
                <c:pt idx="1016">
                  <c:v>0.37084513712541545</c:v>
                </c:pt>
                <c:pt idx="1017">
                  <c:v>0.37073012907552727</c:v>
                </c:pt>
                <c:pt idx="1018">
                  <c:v>0.37488700277495313</c:v>
                </c:pt>
                <c:pt idx="1019">
                  <c:v>0.37536888302258814</c:v>
                </c:pt>
                <c:pt idx="1020">
                  <c:v>0.37982001354424766</c:v>
                </c:pt>
                <c:pt idx="1021">
                  <c:v>0.38281238326991085</c:v>
                </c:pt>
                <c:pt idx="1022">
                  <c:v>0.3826430064588181</c:v>
                </c:pt>
                <c:pt idx="1023">
                  <c:v>0.38295369829914483</c:v>
                </c:pt>
                <c:pt idx="1024">
                  <c:v>0.38940964717113452</c:v>
                </c:pt>
                <c:pt idx="1025">
                  <c:v>0.39579706682056759</c:v>
                </c:pt>
                <c:pt idx="1026">
                  <c:v>0.39197868984386408</c:v>
                </c:pt>
                <c:pt idx="1027">
                  <c:v>0.39375174642048916</c:v>
                </c:pt>
                <c:pt idx="1028">
                  <c:v>0.40161649856462389</c:v>
                </c:pt>
                <c:pt idx="1029">
                  <c:v>0.39676025855052427</c:v>
                </c:pt>
                <c:pt idx="1030">
                  <c:v>0.40578928268312719</c:v>
                </c:pt>
                <c:pt idx="1031">
                  <c:v>0.400537018868311</c:v>
                </c:pt>
                <c:pt idx="1032">
                  <c:v>0.4047131373731766</c:v>
                </c:pt>
                <c:pt idx="1033">
                  <c:v>0.40953882014043153</c:v>
                </c:pt>
                <c:pt idx="1034">
                  <c:v>0.41056718630123673</c:v>
                </c:pt>
                <c:pt idx="1035">
                  <c:v>0.41436619204202013</c:v>
                </c:pt>
                <c:pt idx="1036">
                  <c:v>0.41791532470826059</c:v>
                </c:pt>
                <c:pt idx="1037">
                  <c:v>0.41552141119100972</c:v>
                </c:pt>
                <c:pt idx="1038">
                  <c:v>0.41656571040890444</c:v>
                </c:pt>
                <c:pt idx="1039">
                  <c:v>0.42656489657305541</c:v>
                </c:pt>
                <c:pt idx="1040">
                  <c:v>0.42832377567934615</c:v>
                </c:pt>
                <c:pt idx="1041">
                  <c:v>0.42991165659376179</c:v>
                </c:pt>
                <c:pt idx="1042">
                  <c:v>0.43048312922588883</c:v>
                </c:pt>
                <c:pt idx="1043">
                  <c:v>0.43002382054301147</c:v>
                </c:pt>
                <c:pt idx="1044">
                  <c:v>0.43372772003330645</c:v>
                </c:pt>
                <c:pt idx="1045">
                  <c:v>0.43442659205531459</c:v>
                </c:pt>
                <c:pt idx="1046">
                  <c:v>0.43887541628278304</c:v>
                </c:pt>
                <c:pt idx="1047">
                  <c:v>0.43850581641310077</c:v>
                </c:pt>
                <c:pt idx="1048">
                  <c:v>0.44224046522270255</c:v>
                </c:pt>
                <c:pt idx="1049">
                  <c:v>0.44462980259080426</c:v>
                </c:pt>
                <c:pt idx="1050">
                  <c:v>0.44568960174280881</c:v>
                </c:pt>
                <c:pt idx="1051">
                  <c:v>0.44414948712244912</c:v>
                </c:pt>
                <c:pt idx="1052">
                  <c:v>0.44860770360987762</c:v>
                </c:pt>
                <c:pt idx="1053">
                  <c:v>0.44404797479058883</c:v>
                </c:pt>
                <c:pt idx="1054">
                  <c:v>0.45258497073863785</c:v>
                </c:pt>
                <c:pt idx="1055">
                  <c:v>0.44649263181885451</c:v>
                </c:pt>
                <c:pt idx="1056">
                  <c:v>0.45287388461091532</c:v>
                </c:pt>
                <c:pt idx="1057">
                  <c:v>0.45292963637928713</c:v>
                </c:pt>
                <c:pt idx="1058">
                  <c:v>0.46001587777763947</c:v>
                </c:pt>
                <c:pt idx="1059">
                  <c:v>0.45476007091147047</c:v>
                </c:pt>
                <c:pt idx="1060">
                  <c:v>0.46378925652446301</c:v>
                </c:pt>
                <c:pt idx="1061">
                  <c:v>0.46163476056296582</c:v>
                </c:pt>
                <c:pt idx="1062">
                  <c:v>0.46227431362859939</c:v>
                </c:pt>
                <c:pt idx="1063">
                  <c:v>0.45988794630794422</c:v>
                </c:pt>
                <c:pt idx="1064">
                  <c:v>0.46575891779856016</c:v>
                </c:pt>
                <c:pt idx="1065">
                  <c:v>0.46196974383474504</c:v>
                </c:pt>
                <c:pt idx="1066">
                  <c:v>0.46344012772926207</c:v>
                </c:pt>
                <c:pt idx="1067">
                  <c:v>0.46549496467628387</c:v>
                </c:pt>
                <c:pt idx="1068">
                  <c:v>0.47210906525692475</c:v>
                </c:pt>
                <c:pt idx="1069">
                  <c:v>0.46756907169857093</c:v>
                </c:pt>
                <c:pt idx="1070">
                  <c:v>0.46730316532235866</c:v>
                </c:pt>
                <c:pt idx="1071">
                  <c:v>0.47222797423438101</c:v>
                </c:pt>
                <c:pt idx="1072">
                  <c:v>0.47503894821044979</c:v>
                </c:pt>
                <c:pt idx="1073">
                  <c:v>0.47762682253244076</c:v>
                </c:pt>
                <c:pt idx="1074">
                  <c:v>0.47946971175778763</c:v>
                </c:pt>
                <c:pt idx="1075">
                  <c:v>0.47972846855570939</c:v>
                </c:pt>
                <c:pt idx="1076">
                  <c:v>0.4851638122888966</c:v>
                </c:pt>
                <c:pt idx="1077">
                  <c:v>0.48278055139369658</c:v>
                </c:pt>
                <c:pt idx="1078">
                  <c:v>0.48462067478754017</c:v>
                </c:pt>
                <c:pt idx="1079">
                  <c:v>0.48362571828590245</c:v>
                </c:pt>
                <c:pt idx="1080">
                  <c:v>0.48397002481044266</c:v>
                </c:pt>
                <c:pt idx="1081">
                  <c:v>0.48513432948143109</c:v>
                </c:pt>
                <c:pt idx="1082">
                  <c:v>0.48512794900818673</c:v>
                </c:pt>
                <c:pt idx="1083">
                  <c:v>0.49613113204093151</c:v>
                </c:pt>
                <c:pt idx="1084">
                  <c:v>0.49026213530223778</c:v>
                </c:pt>
                <c:pt idx="1085">
                  <c:v>0.49700335269981921</c:v>
                </c:pt>
                <c:pt idx="1086">
                  <c:v>0.49843065998753594</c:v>
                </c:pt>
                <c:pt idx="1087">
                  <c:v>0.49788854992714243</c:v>
                </c:pt>
                <c:pt idx="1088">
                  <c:v>0.50354948315918802</c:v>
                </c:pt>
                <c:pt idx="1089">
                  <c:v>0.50325271213693457</c:v>
                </c:pt>
                <c:pt idx="1090">
                  <c:v>0.50621182044078183</c:v>
                </c:pt>
                <c:pt idx="1091">
                  <c:v>0.50971390756673396</c:v>
                </c:pt>
                <c:pt idx="1092">
                  <c:v>0.51386154346676327</c:v>
                </c:pt>
                <c:pt idx="1093">
                  <c:v>0.51086044707475053</c:v>
                </c:pt>
                <c:pt idx="1094">
                  <c:v>0.51794993793807231</c:v>
                </c:pt>
                <c:pt idx="1095">
                  <c:v>0.51612209879110404</c:v>
                </c:pt>
                <c:pt idx="1096">
                  <c:v>0.52304073149362373</c:v>
                </c:pt>
                <c:pt idx="1097">
                  <c:v>0.52485499967473193</c:v>
                </c:pt>
                <c:pt idx="1098">
                  <c:v>0.52924200634660179</c:v>
                </c:pt>
                <c:pt idx="1099">
                  <c:v>0.53156905694250567</c:v>
                </c:pt>
                <c:pt idx="1100">
                  <c:v>0.53839451257097515</c:v>
                </c:pt>
                <c:pt idx="1101">
                  <c:v>0.53808244573505848</c:v>
                </c:pt>
                <c:pt idx="1102">
                  <c:v>0.5428193700871472</c:v>
                </c:pt>
                <c:pt idx="1103">
                  <c:v>0.54028996184003153</c:v>
                </c:pt>
                <c:pt idx="1104">
                  <c:v>0.5494148254148975</c:v>
                </c:pt>
                <c:pt idx="1105">
                  <c:v>0.54936139304262022</c:v>
                </c:pt>
                <c:pt idx="1106">
                  <c:v>0.55391950844699323</c:v>
                </c:pt>
                <c:pt idx="1107">
                  <c:v>0.56098792198435565</c:v>
                </c:pt>
                <c:pt idx="1108">
                  <c:v>0.56496816360367785</c:v>
                </c:pt>
                <c:pt idx="1109">
                  <c:v>0.5659849763821464</c:v>
                </c:pt>
                <c:pt idx="1110">
                  <c:v>0.57646702962225527</c:v>
                </c:pt>
                <c:pt idx="1111">
                  <c:v>0.57636678485673565</c:v>
                </c:pt>
                <c:pt idx="1112">
                  <c:v>0.57714903678221963</c:v>
                </c:pt>
                <c:pt idx="1113">
                  <c:v>0.58373719691307657</c:v>
                </c:pt>
                <c:pt idx="1114">
                  <c:v>0.58444208056841485</c:v>
                </c:pt>
                <c:pt idx="1115">
                  <c:v>0.59056767114399344</c:v>
                </c:pt>
                <c:pt idx="1116">
                  <c:v>0.59540804767178279</c:v>
                </c:pt>
                <c:pt idx="1117">
                  <c:v>0.59770986083794309</c:v>
                </c:pt>
                <c:pt idx="1118">
                  <c:v>0.60846374967603412</c:v>
                </c:pt>
                <c:pt idx="1119">
                  <c:v>0.61297042877953045</c:v>
                </c:pt>
                <c:pt idx="1120">
                  <c:v>0.61536774569128705</c:v>
                </c:pt>
                <c:pt idx="1121">
                  <c:v>0.62214104038910034</c:v>
                </c:pt>
                <c:pt idx="1122">
                  <c:v>0.62768004007626832</c:v>
                </c:pt>
                <c:pt idx="1123">
                  <c:v>0.62422798963945259</c:v>
                </c:pt>
                <c:pt idx="1124">
                  <c:v>0.63500270954677218</c:v>
                </c:pt>
                <c:pt idx="1125">
                  <c:v>0.63981316299252833</c:v>
                </c:pt>
                <c:pt idx="1126">
                  <c:v>0.63974304838734541</c:v>
                </c:pt>
                <c:pt idx="1127">
                  <c:v>0.65090840435225461</c:v>
                </c:pt>
                <c:pt idx="1128">
                  <c:v>0.64958070830123815</c:v>
                </c:pt>
                <c:pt idx="1129">
                  <c:v>0.652942417388651</c:v>
                </c:pt>
                <c:pt idx="1130">
                  <c:v>0.65794505461391906</c:v>
                </c:pt>
                <c:pt idx="1131">
                  <c:v>0.66680187323667328</c:v>
                </c:pt>
                <c:pt idx="1132">
                  <c:v>0.67546281170273215</c:v>
                </c:pt>
                <c:pt idx="1133">
                  <c:v>0.67067202425823702</c:v>
                </c:pt>
                <c:pt idx="1134">
                  <c:v>0.67879781019681251</c:v>
                </c:pt>
                <c:pt idx="1135">
                  <c:v>0.67178068282060066</c:v>
                </c:pt>
                <c:pt idx="1136">
                  <c:v>0.68577935430029546</c:v>
                </c:pt>
                <c:pt idx="1137">
                  <c:v>0.69379847559650631</c:v>
                </c:pt>
                <c:pt idx="1138">
                  <c:v>0.698951944731383</c:v>
                </c:pt>
                <c:pt idx="1139">
                  <c:v>0.70121691812877673</c:v>
                </c:pt>
                <c:pt idx="1140">
                  <c:v>0.70666951850103177</c:v>
                </c:pt>
                <c:pt idx="1141">
                  <c:v>0.70771129530544641</c:v>
                </c:pt>
                <c:pt idx="1142">
                  <c:v>0.71265254880997475</c:v>
                </c:pt>
                <c:pt idx="1143">
                  <c:v>0.71816173348723422</c:v>
                </c:pt>
                <c:pt idx="1144">
                  <c:v>0.72422244093633692</c:v>
                </c:pt>
                <c:pt idx="1145">
                  <c:v>0.72846767404069623</c:v>
                </c:pt>
                <c:pt idx="1146">
                  <c:v>0.73879556593166817</c:v>
                </c:pt>
                <c:pt idx="1147">
                  <c:v>0.73721027725614008</c:v>
                </c:pt>
                <c:pt idx="1148">
                  <c:v>0.73200849559160486</c:v>
                </c:pt>
                <c:pt idx="1149">
                  <c:v>0.73373537218434581</c:v>
                </c:pt>
                <c:pt idx="1150">
                  <c:v>0.74658388428762745</c:v>
                </c:pt>
                <c:pt idx="1151">
                  <c:v>0.74074574173337004</c:v>
                </c:pt>
                <c:pt idx="1152">
                  <c:v>0.74652405366774677</c:v>
                </c:pt>
                <c:pt idx="1153">
                  <c:v>0.74749496881508071</c:v>
                </c:pt>
                <c:pt idx="1154">
                  <c:v>0.74936595040441911</c:v>
                </c:pt>
                <c:pt idx="1155">
                  <c:v>0.75080770642843064</c:v>
                </c:pt>
                <c:pt idx="1156">
                  <c:v>0.75586751997380697</c:v>
                </c:pt>
                <c:pt idx="1157">
                  <c:v>0.75606658600467114</c:v>
                </c:pt>
                <c:pt idx="1158">
                  <c:v>0.75365835784193724</c:v>
                </c:pt>
                <c:pt idx="1159">
                  <c:v>0.76647120714079386</c:v>
                </c:pt>
                <c:pt idx="1160">
                  <c:v>0.76946543576800408</c:v>
                </c:pt>
                <c:pt idx="1161">
                  <c:v>0.75588267702888778</c:v>
                </c:pt>
                <c:pt idx="1162">
                  <c:v>0.76646959448916474</c:v>
                </c:pt>
                <c:pt idx="1163">
                  <c:v>0.76563978125618903</c:v>
                </c:pt>
                <c:pt idx="1164">
                  <c:v>0.76597764778298993</c:v>
                </c:pt>
                <c:pt idx="1165">
                  <c:v>0.7727707642597319</c:v>
                </c:pt>
                <c:pt idx="1166">
                  <c:v>0.77025156049603394</c:v>
                </c:pt>
                <c:pt idx="1167">
                  <c:v>0.77480807955812625</c:v>
                </c:pt>
                <c:pt idx="1168">
                  <c:v>0.76754844750042384</c:v>
                </c:pt>
                <c:pt idx="1169">
                  <c:v>0.77723267299938681</c:v>
                </c:pt>
                <c:pt idx="1170">
                  <c:v>0.77385948258461634</c:v>
                </c:pt>
                <c:pt idx="1171">
                  <c:v>0.77656589650118701</c:v>
                </c:pt>
                <c:pt idx="1172">
                  <c:v>0.77717254098333732</c:v>
                </c:pt>
                <c:pt idx="1173">
                  <c:v>0.78253323957836107</c:v>
                </c:pt>
                <c:pt idx="1174">
                  <c:v>0.78398978454402946</c:v>
                </c:pt>
                <c:pt idx="1175">
                  <c:v>0.78154027621625088</c:v>
                </c:pt>
                <c:pt idx="1176">
                  <c:v>0.7793199085919349</c:v>
                </c:pt>
                <c:pt idx="1177">
                  <c:v>0.7835902759939265</c:v>
                </c:pt>
                <c:pt idx="1178">
                  <c:v>0.78827522138604189</c:v>
                </c:pt>
                <c:pt idx="1179">
                  <c:v>0.78325208406318902</c:v>
                </c:pt>
                <c:pt idx="1180">
                  <c:v>0.7935136378967812</c:v>
                </c:pt>
                <c:pt idx="1181">
                  <c:v>0.78016924915460262</c:v>
                </c:pt>
                <c:pt idx="1182">
                  <c:v>0.78411889492068099</c:v>
                </c:pt>
                <c:pt idx="1183">
                  <c:v>0.7884483105900193</c:v>
                </c:pt>
                <c:pt idx="1184">
                  <c:v>0.79145101427874298</c:v>
                </c:pt>
                <c:pt idx="1185">
                  <c:v>0.78851227615274766</c:v>
                </c:pt>
                <c:pt idx="1186">
                  <c:v>0.78856944769990411</c:v>
                </c:pt>
                <c:pt idx="1187">
                  <c:v>0.7898342012107904</c:v>
                </c:pt>
                <c:pt idx="1188">
                  <c:v>0.79818247193980629</c:v>
                </c:pt>
                <c:pt idx="1189">
                  <c:v>0.79942684812461984</c:v>
                </c:pt>
                <c:pt idx="1190">
                  <c:v>0.80678802238347391</c:v>
                </c:pt>
                <c:pt idx="1191">
                  <c:v>0.79798720311646254</c:v>
                </c:pt>
                <c:pt idx="1192">
                  <c:v>0.80544086163785178</c:v>
                </c:pt>
                <c:pt idx="1193">
                  <c:v>0.80312900393859254</c:v>
                </c:pt>
                <c:pt idx="1194">
                  <c:v>0.80287092180898689</c:v>
                </c:pt>
                <c:pt idx="1195">
                  <c:v>0.80855613680572069</c:v>
                </c:pt>
                <c:pt idx="1196">
                  <c:v>0.81396073153449677</c:v>
                </c:pt>
                <c:pt idx="1197">
                  <c:v>0.80916937494484809</c:v>
                </c:pt>
                <c:pt idx="1198">
                  <c:v>0.82355324619320636</c:v>
                </c:pt>
                <c:pt idx="1199">
                  <c:v>0.8126129309242166</c:v>
                </c:pt>
                <c:pt idx="1200">
                  <c:v>0.82252032822859911</c:v>
                </c:pt>
                <c:pt idx="1201">
                  <c:v>0.82910532172087803</c:v>
                </c:pt>
                <c:pt idx="1202">
                  <c:v>0.82928490423823431</c:v>
                </c:pt>
                <c:pt idx="1203">
                  <c:v>0.83576043602452788</c:v>
                </c:pt>
                <c:pt idx="1204">
                  <c:v>0.82638141850855373</c:v>
                </c:pt>
                <c:pt idx="1205">
                  <c:v>0.83198026342341524</c:v>
                </c:pt>
                <c:pt idx="1206">
                  <c:v>0.84662229869738836</c:v>
                </c:pt>
                <c:pt idx="1207">
                  <c:v>0.84706045044093425</c:v>
                </c:pt>
                <c:pt idx="1208">
                  <c:v>0.855161429447027</c:v>
                </c:pt>
                <c:pt idx="1209">
                  <c:v>0.85807472389474848</c:v>
                </c:pt>
                <c:pt idx="1210">
                  <c:v>0.86609522926131277</c:v>
                </c:pt>
                <c:pt idx="1211">
                  <c:v>0.86585277010285766</c:v>
                </c:pt>
                <c:pt idx="1212">
                  <c:v>0.86996831980335398</c:v>
                </c:pt>
                <c:pt idx="1213">
                  <c:v>0.87843978647742615</c:v>
                </c:pt>
                <c:pt idx="1214">
                  <c:v>0.87751051486056941</c:v>
                </c:pt>
                <c:pt idx="1215">
                  <c:v>0.88641182125446449</c:v>
                </c:pt>
                <c:pt idx="1216">
                  <c:v>0.87834765221905597</c:v>
                </c:pt>
                <c:pt idx="1217">
                  <c:v>0.88529481395451393</c:v>
                </c:pt>
                <c:pt idx="1218">
                  <c:v>0.89635069396435152</c:v>
                </c:pt>
                <c:pt idx="1219">
                  <c:v>0.89690282772803787</c:v>
                </c:pt>
                <c:pt idx="1220">
                  <c:v>0.90788348523610229</c:v>
                </c:pt>
                <c:pt idx="1221">
                  <c:v>0.9134051061770333</c:v>
                </c:pt>
                <c:pt idx="1222">
                  <c:v>0.92284101595596935</c:v>
                </c:pt>
                <c:pt idx="1223">
                  <c:v>0.92947660511475427</c:v>
                </c:pt>
                <c:pt idx="1224">
                  <c:v>0.94073423248900245</c:v>
                </c:pt>
                <c:pt idx="1225">
                  <c:v>0.93939549736212113</c:v>
                </c:pt>
                <c:pt idx="1226">
                  <c:v>0.93990429985366142</c:v>
                </c:pt>
                <c:pt idx="1227">
                  <c:v>0.9622069257183794</c:v>
                </c:pt>
                <c:pt idx="1228">
                  <c:v>0.96219129006959592</c:v>
                </c:pt>
                <c:pt idx="1229">
                  <c:v>0.96509278293506273</c:v>
                </c:pt>
                <c:pt idx="1230">
                  <c:v>0.97081363272391208</c:v>
                </c:pt>
                <c:pt idx="1231">
                  <c:v>0.97707064076398853</c:v>
                </c:pt>
                <c:pt idx="1232">
                  <c:v>0.99621655485028759</c:v>
                </c:pt>
                <c:pt idx="1233">
                  <c:v>0.98982804986053163</c:v>
                </c:pt>
                <c:pt idx="1234">
                  <c:v>1.0011695080348275</c:v>
                </c:pt>
                <c:pt idx="1235">
                  <c:v>1.0055822092317617</c:v>
                </c:pt>
                <c:pt idx="1236">
                  <c:v>1.002614591649946</c:v>
                </c:pt>
                <c:pt idx="1237">
                  <c:v>1.019286005195585</c:v>
                </c:pt>
                <c:pt idx="1238">
                  <c:v>1.0299420538471831</c:v>
                </c:pt>
                <c:pt idx="1239">
                  <c:v>1.0285745277926461</c:v>
                </c:pt>
                <c:pt idx="1240">
                  <c:v>1.0314939321988092</c:v>
                </c:pt>
                <c:pt idx="1241">
                  <c:v>1.0344447037476558</c:v>
                </c:pt>
                <c:pt idx="1242">
                  <c:v>1.0617690660582439</c:v>
                </c:pt>
                <c:pt idx="1243">
                  <c:v>1.0707565421347358</c:v>
                </c:pt>
                <c:pt idx="1244">
                  <c:v>1.0677353268255509</c:v>
                </c:pt>
                <c:pt idx="1245">
                  <c:v>1.067424560851205</c:v>
                </c:pt>
                <c:pt idx="1246">
                  <c:v>1.0832203633182205</c:v>
                </c:pt>
                <c:pt idx="1247">
                  <c:v>1.0784164648851142</c:v>
                </c:pt>
                <c:pt idx="1248">
                  <c:v>1.0792416677688896</c:v>
                </c:pt>
                <c:pt idx="1249">
                  <c:v>1.0988370830229843</c:v>
                </c:pt>
                <c:pt idx="1250">
                  <c:v>1.1034437576305012</c:v>
                </c:pt>
                <c:pt idx="1251">
                  <c:v>1.1055725749827148</c:v>
                </c:pt>
                <c:pt idx="1252">
                  <c:v>1.1198214653650562</c:v>
                </c:pt>
                <c:pt idx="1253">
                  <c:v>1.1049399811249248</c:v>
                </c:pt>
                <c:pt idx="1254">
                  <c:v>1.1289068875425081</c:v>
                </c:pt>
                <c:pt idx="1255">
                  <c:v>1.1243834412742182</c:v>
                </c:pt>
                <c:pt idx="1256">
                  <c:v>1.1374356135265418</c:v>
                </c:pt>
                <c:pt idx="1257">
                  <c:v>1.131377369665366</c:v>
                </c:pt>
                <c:pt idx="1258">
                  <c:v>1.1279647642907278</c:v>
                </c:pt>
                <c:pt idx="1259">
                  <c:v>1.1347440212549234</c:v>
                </c:pt>
                <c:pt idx="1260">
                  <c:v>1.1530339497648552</c:v>
                </c:pt>
                <c:pt idx="1261">
                  <c:v>1.1569671291406176</c:v>
                </c:pt>
                <c:pt idx="1262">
                  <c:v>1.1575268506193326</c:v>
                </c:pt>
                <c:pt idx="1263">
                  <c:v>1.1667239879588256</c:v>
                </c:pt>
                <c:pt idx="1264">
                  <c:v>1.1559547148643556</c:v>
                </c:pt>
                <c:pt idx="1265">
                  <c:v>1.16286206728792</c:v>
                </c:pt>
                <c:pt idx="1266">
                  <c:v>1.1728060594820104</c:v>
                </c:pt>
                <c:pt idx="1267">
                  <c:v>1.1541263663935446</c:v>
                </c:pt>
                <c:pt idx="1268">
                  <c:v>1.1833424318413699</c:v>
                </c:pt>
                <c:pt idx="1269">
                  <c:v>1.1870121272446186</c:v>
                </c:pt>
                <c:pt idx="1270">
                  <c:v>1.1816263866733301</c:v>
                </c:pt>
                <c:pt idx="1271">
                  <c:v>1.168908625525767</c:v>
                </c:pt>
                <c:pt idx="1272">
                  <c:v>1.1793826489874235</c:v>
                </c:pt>
                <c:pt idx="1273">
                  <c:v>1.1854129221781629</c:v>
                </c:pt>
                <c:pt idx="1274">
                  <c:v>1.2216177074397006</c:v>
                </c:pt>
                <c:pt idx="1275">
                  <c:v>1.1848918189776956</c:v>
                </c:pt>
                <c:pt idx="1276">
                  <c:v>1.1839870865762945</c:v>
                </c:pt>
                <c:pt idx="1277">
                  <c:v>1.1920907733236119</c:v>
                </c:pt>
                <c:pt idx="1278">
                  <c:v>1.1972620377228835</c:v>
                </c:pt>
                <c:pt idx="1279">
                  <c:v>1.1639348970425942</c:v>
                </c:pt>
                <c:pt idx="1280">
                  <c:v>1.1794012502837319</c:v>
                </c:pt>
                <c:pt idx="1281">
                  <c:v>1.1875185192524327</c:v>
                </c:pt>
                <c:pt idx="1282">
                  <c:v>1.1763393841422549</c:v>
                </c:pt>
                <c:pt idx="1283">
                  <c:v>1.1845995939653604</c:v>
                </c:pt>
                <c:pt idx="1284">
                  <c:v>1.1906438276856661</c:v>
                </c:pt>
                <c:pt idx="1285">
                  <c:v>1.1743475914465547</c:v>
                </c:pt>
                <c:pt idx="1286">
                  <c:v>1.1622192690401867</c:v>
                </c:pt>
                <c:pt idx="1287">
                  <c:v>1.1824924017238638</c:v>
                </c:pt>
                <c:pt idx="1288">
                  <c:v>1.185588733906151</c:v>
                </c:pt>
                <c:pt idx="1289">
                  <c:v>1.1864128093232613</c:v>
                </c:pt>
                <c:pt idx="1290">
                  <c:v>1.1708958036057562</c:v>
                </c:pt>
                <c:pt idx="1291">
                  <c:v>1.1839869623786849</c:v>
                </c:pt>
                <c:pt idx="1292">
                  <c:v>1.1883815812428675</c:v>
                </c:pt>
                <c:pt idx="1293">
                  <c:v>1.171462346488203</c:v>
                </c:pt>
                <c:pt idx="1294">
                  <c:v>1.1607474883494406</c:v>
                </c:pt>
                <c:pt idx="1295">
                  <c:v>1.1685469291636215</c:v>
                </c:pt>
                <c:pt idx="1296">
                  <c:v>1.1751373638219931</c:v>
                </c:pt>
                <c:pt idx="1297">
                  <c:v>1.1612992232660442</c:v>
                </c:pt>
                <c:pt idx="1298">
                  <c:v>1.1865350746014092</c:v>
                </c:pt>
                <c:pt idx="1299">
                  <c:v>1.1406759922542797</c:v>
                </c:pt>
                <c:pt idx="1300">
                  <c:v>1.1811885224191756</c:v>
                </c:pt>
                <c:pt idx="1301">
                  <c:v>1.1510592326862485</c:v>
                </c:pt>
                <c:pt idx="1302">
                  <c:v>1.1708333732992857</c:v>
                </c:pt>
                <c:pt idx="1303">
                  <c:v>1.1414999717123038</c:v>
                </c:pt>
                <c:pt idx="1304">
                  <c:v>1.1381084733240412</c:v>
                </c:pt>
                <c:pt idx="1305">
                  <c:v>1.1550369670834411</c:v>
                </c:pt>
                <c:pt idx="1306">
                  <c:v>1.1809718406718104</c:v>
                </c:pt>
                <c:pt idx="1307">
                  <c:v>1.1326799643158993</c:v>
                </c:pt>
                <c:pt idx="1308">
                  <c:v>1.181443666010134</c:v>
                </c:pt>
                <c:pt idx="1309">
                  <c:v>1.1379105955808468</c:v>
                </c:pt>
                <c:pt idx="1310">
                  <c:v>1.1726423355877842</c:v>
                </c:pt>
                <c:pt idx="1311">
                  <c:v>1.1497810424472821</c:v>
                </c:pt>
                <c:pt idx="1312">
                  <c:v>1.1514440712778626</c:v>
                </c:pt>
                <c:pt idx="1313">
                  <c:v>1.1547436761541003</c:v>
                </c:pt>
                <c:pt idx="1314">
                  <c:v>1.173452554733988</c:v>
                </c:pt>
                <c:pt idx="1315">
                  <c:v>1.1435216220075581</c:v>
                </c:pt>
                <c:pt idx="1316">
                  <c:v>1.1354328022784237</c:v>
                </c:pt>
                <c:pt idx="1317">
                  <c:v>1.1592602151930842</c:v>
                </c:pt>
                <c:pt idx="1318">
                  <c:v>1.1934292433954248</c:v>
                </c:pt>
                <c:pt idx="1319">
                  <c:v>1.1338728090484511</c:v>
                </c:pt>
                <c:pt idx="1320">
                  <c:v>1.1848855592978702</c:v>
                </c:pt>
                <c:pt idx="1321">
                  <c:v>1.1720337026504102</c:v>
                </c:pt>
                <c:pt idx="1322">
                  <c:v>1.1556674839965138</c:v>
                </c:pt>
                <c:pt idx="1323">
                  <c:v>1.1654414226265553</c:v>
                </c:pt>
                <c:pt idx="1324">
                  <c:v>1.1782454747841338</c:v>
                </c:pt>
                <c:pt idx="1325">
                  <c:v>1.193422025625817</c:v>
                </c:pt>
                <c:pt idx="1326">
                  <c:v>1.192239183007477</c:v>
                </c:pt>
                <c:pt idx="1327">
                  <c:v>1.1761995268845491</c:v>
                </c:pt>
                <c:pt idx="1328">
                  <c:v>1.1779012167823177</c:v>
                </c:pt>
                <c:pt idx="1329">
                  <c:v>1.1974281530962063</c:v>
                </c:pt>
                <c:pt idx="1330">
                  <c:v>1.2057468597015493</c:v>
                </c:pt>
                <c:pt idx="1331">
                  <c:v>1.2001183346953475</c:v>
                </c:pt>
                <c:pt idx="1332">
                  <c:v>1.1767803510345762</c:v>
                </c:pt>
                <c:pt idx="1333">
                  <c:v>1.2155921903705091</c:v>
                </c:pt>
                <c:pt idx="1334">
                  <c:v>1.2265837118140888</c:v>
                </c:pt>
                <c:pt idx="1335">
                  <c:v>1.2043409805089094</c:v>
                </c:pt>
                <c:pt idx="1336">
                  <c:v>1.2421005980531934</c:v>
                </c:pt>
                <c:pt idx="1337">
                  <c:v>1.2249075784667784</c:v>
                </c:pt>
                <c:pt idx="1338">
                  <c:v>1.2136032327331427</c:v>
                </c:pt>
                <c:pt idx="1339">
                  <c:v>1.2446715482224548</c:v>
                </c:pt>
                <c:pt idx="1340">
                  <c:v>1.2458794184866318</c:v>
                </c:pt>
                <c:pt idx="1341">
                  <c:v>1.2426402297374899</c:v>
                </c:pt>
                <c:pt idx="1342">
                  <c:v>1.241375263383822</c:v>
                </c:pt>
                <c:pt idx="1343">
                  <c:v>1.2389624690157814</c:v>
                </c:pt>
                <c:pt idx="1344">
                  <c:v>1.2722910159035548</c:v>
                </c:pt>
                <c:pt idx="1345">
                  <c:v>1.2522311596184561</c:v>
                </c:pt>
                <c:pt idx="1346">
                  <c:v>1.3101709773155326</c:v>
                </c:pt>
                <c:pt idx="1347">
                  <c:v>1.2711727805936803</c:v>
                </c:pt>
                <c:pt idx="1348">
                  <c:v>1.2766043289724411</c:v>
                </c:pt>
                <c:pt idx="1349">
                  <c:v>1.3222471181260171</c:v>
                </c:pt>
                <c:pt idx="1350">
                  <c:v>1.3194849296204052</c:v>
                </c:pt>
                <c:pt idx="1351">
                  <c:v>1.3068852238164952</c:v>
                </c:pt>
                <c:pt idx="1352">
                  <c:v>1.3074806253158173</c:v>
                </c:pt>
                <c:pt idx="1353">
                  <c:v>1.3234568591004696</c:v>
                </c:pt>
                <c:pt idx="1354">
                  <c:v>1.3679580076074433</c:v>
                </c:pt>
                <c:pt idx="1355">
                  <c:v>1.3219846222972971</c:v>
                </c:pt>
                <c:pt idx="1356">
                  <c:v>1.3435983759824897</c:v>
                </c:pt>
                <c:pt idx="1357">
                  <c:v>1.3709646706293186</c:v>
                </c:pt>
                <c:pt idx="1358">
                  <c:v>1.34705387739972</c:v>
                </c:pt>
                <c:pt idx="1359">
                  <c:v>1.4195437615014392</c:v>
                </c:pt>
                <c:pt idx="1360">
                  <c:v>1.3858873002898886</c:v>
                </c:pt>
                <c:pt idx="1361">
                  <c:v>1.3691845447848852</c:v>
                </c:pt>
                <c:pt idx="1362">
                  <c:v>1.3819071301845329</c:v>
                </c:pt>
                <c:pt idx="1363">
                  <c:v>1.3689754850947509</c:v>
                </c:pt>
                <c:pt idx="1364">
                  <c:v>1.3992291707098465</c:v>
                </c:pt>
                <c:pt idx="1365">
                  <c:v>1.393426092560812</c:v>
                </c:pt>
                <c:pt idx="1366">
                  <c:v>1.4462788393236305</c:v>
                </c:pt>
                <c:pt idx="1367">
                  <c:v>1.4563346643619619</c:v>
                </c:pt>
                <c:pt idx="1368">
                  <c:v>1.4125442774946642</c:v>
                </c:pt>
                <c:pt idx="1369">
                  <c:v>1.4386644242041382</c:v>
                </c:pt>
                <c:pt idx="1370">
                  <c:v>1.4637140676786593</c:v>
                </c:pt>
                <c:pt idx="1371">
                  <c:v>1.4713351172069258</c:v>
                </c:pt>
                <c:pt idx="1372">
                  <c:v>1.4349685216484362</c:v>
                </c:pt>
                <c:pt idx="1373">
                  <c:v>1.5063082830896819</c:v>
                </c:pt>
                <c:pt idx="1374">
                  <c:v>1.4158302974795332</c:v>
                </c:pt>
                <c:pt idx="1375">
                  <c:v>1.4805924686583865</c:v>
                </c:pt>
                <c:pt idx="1376">
                  <c:v>1.4401846096732278</c:v>
                </c:pt>
                <c:pt idx="1377">
                  <c:v>1.3970523180922283</c:v>
                </c:pt>
                <c:pt idx="1378">
                  <c:v>1.4924110227101921</c:v>
                </c:pt>
                <c:pt idx="1379">
                  <c:v>1.4157641895103608</c:v>
                </c:pt>
                <c:pt idx="1380">
                  <c:v>1.470930806883276</c:v>
                </c:pt>
                <c:pt idx="1381">
                  <c:v>1.4505856682354397</c:v>
                </c:pt>
                <c:pt idx="1382">
                  <c:v>1.5181526167722943</c:v>
                </c:pt>
                <c:pt idx="1383">
                  <c:v>1.4808640071182237</c:v>
                </c:pt>
                <c:pt idx="1384">
                  <c:v>1.531236499646734</c:v>
                </c:pt>
                <c:pt idx="1385">
                  <c:v>1.468711165322568</c:v>
                </c:pt>
                <c:pt idx="1386">
                  <c:v>1.5401189996909559</c:v>
                </c:pt>
                <c:pt idx="1387">
                  <c:v>1.4479968000874708</c:v>
                </c:pt>
                <c:pt idx="1388">
                  <c:v>1.4601214231366</c:v>
                </c:pt>
                <c:pt idx="1389">
                  <c:v>1.5565174195919294</c:v>
                </c:pt>
                <c:pt idx="1390">
                  <c:v>1.5441188370905652</c:v>
                </c:pt>
                <c:pt idx="1391">
                  <c:v>1.4858659322803032</c:v>
                </c:pt>
                <c:pt idx="1392">
                  <c:v>1.5181887912520529</c:v>
                </c:pt>
                <c:pt idx="1393">
                  <c:v>1.4659432533318812</c:v>
                </c:pt>
                <c:pt idx="1394">
                  <c:v>1.4710610953970236</c:v>
                </c:pt>
                <c:pt idx="1395">
                  <c:v>1.4339297026646349</c:v>
                </c:pt>
                <c:pt idx="1396">
                  <c:v>1.5021890016098423</c:v>
                </c:pt>
                <c:pt idx="1397">
                  <c:v>1.501100283970991</c:v>
                </c:pt>
                <c:pt idx="1398">
                  <c:v>1.5426059986225094</c:v>
                </c:pt>
                <c:pt idx="1399">
                  <c:v>1.4639695235627426</c:v>
                </c:pt>
                <c:pt idx="1400">
                  <c:v>1.4760106434154125</c:v>
                </c:pt>
                <c:pt idx="1401">
                  <c:v>1.4487067988337732</c:v>
                </c:pt>
                <c:pt idx="1402">
                  <c:v>1.5470180305544738</c:v>
                </c:pt>
                <c:pt idx="1403">
                  <c:v>1.497455188334416</c:v>
                </c:pt>
                <c:pt idx="1404">
                  <c:v>1.5011682617787612</c:v>
                </c:pt>
                <c:pt idx="1405">
                  <c:v>1.4553595542202857</c:v>
                </c:pt>
                <c:pt idx="1406">
                  <c:v>1.4633389641697183</c:v>
                </c:pt>
                <c:pt idx="1407">
                  <c:v>1.5034490234700035</c:v>
                </c:pt>
                <c:pt idx="1408">
                  <c:v>1.4713052579238146</c:v>
                </c:pt>
                <c:pt idx="1409">
                  <c:v>1.3723391633655888</c:v>
                </c:pt>
                <c:pt idx="1410">
                  <c:v>1.4407200759536345</c:v>
                </c:pt>
                <c:pt idx="1411">
                  <c:v>1.4643976857022811</c:v>
                </c:pt>
                <c:pt idx="1412">
                  <c:v>1.4433568858441264</c:v>
                </c:pt>
                <c:pt idx="1413">
                  <c:v>1.4211716203720921</c:v>
                </c:pt>
                <c:pt idx="1414">
                  <c:v>1.4625934579509172</c:v>
                </c:pt>
                <c:pt idx="1415">
                  <c:v>1.464687068570482</c:v>
                </c:pt>
                <c:pt idx="1416">
                  <c:v>1.407830110311898</c:v>
                </c:pt>
                <c:pt idx="1417">
                  <c:v>1.3593526009493873</c:v>
                </c:pt>
                <c:pt idx="1418">
                  <c:v>1.4007446429159498</c:v>
                </c:pt>
                <c:pt idx="1419">
                  <c:v>1.4217039044277895</c:v>
                </c:pt>
                <c:pt idx="1420">
                  <c:v>1.4263691439393351</c:v>
                </c:pt>
                <c:pt idx="1421">
                  <c:v>1.3749496236145591</c:v>
                </c:pt>
                <c:pt idx="1422">
                  <c:v>1.3567383643890019</c:v>
                </c:pt>
                <c:pt idx="1423">
                  <c:v>1.4467906176487351</c:v>
                </c:pt>
                <c:pt idx="1424">
                  <c:v>1.424014369306543</c:v>
                </c:pt>
                <c:pt idx="1425">
                  <c:v>1.3412173339830462</c:v>
                </c:pt>
                <c:pt idx="1426">
                  <c:v>1.3572281273604434</c:v>
                </c:pt>
                <c:pt idx="1427">
                  <c:v>1.3772893121880512</c:v>
                </c:pt>
                <c:pt idx="1428">
                  <c:v>1.4002557512726308</c:v>
                </c:pt>
                <c:pt idx="1429">
                  <c:v>1.3883751574279584</c:v>
                </c:pt>
                <c:pt idx="1430">
                  <c:v>1.3174215839431036</c:v>
                </c:pt>
                <c:pt idx="1431">
                  <c:v>1.3202597425089149</c:v>
                </c:pt>
                <c:pt idx="1432">
                  <c:v>1.399183729978497</c:v>
                </c:pt>
                <c:pt idx="1433">
                  <c:v>1.3635811226414016</c:v>
                </c:pt>
                <c:pt idx="1434">
                  <c:v>1.3327647015988564</c:v>
                </c:pt>
                <c:pt idx="1435">
                  <c:v>1.3411614287404006</c:v>
                </c:pt>
                <c:pt idx="1436">
                  <c:v>1.3260568181355032</c:v>
                </c:pt>
                <c:pt idx="1437">
                  <c:v>1.2978565202360177</c:v>
                </c:pt>
                <c:pt idx="1438">
                  <c:v>1.308729988242465</c:v>
                </c:pt>
                <c:pt idx="1439">
                  <c:v>1.3265741050105482</c:v>
                </c:pt>
                <c:pt idx="1440">
                  <c:v>1.3265105652805165</c:v>
                </c:pt>
                <c:pt idx="1441">
                  <c:v>1.2764492761864099</c:v>
                </c:pt>
                <c:pt idx="1442">
                  <c:v>1.3121397708878249</c:v>
                </c:pt>
                <c:pt idx="1443">
                  <c:v>1.3128093493731019</c:v>
                </c:pt>
                <c:pt idx="1444">
                  <c:v>1.3182042779311529</c:v>
                </c:pt>
                <c:pt idx="1445">
                  <c:v>1.307816642294837</c:v>
                </c:pt>
                <c:pt idx="1446">
                  <c:v>1.269716042568765</c:v>
                </c:pt>
                <c:pt idx="1447">
                  <c:v>1.2960404986973355</c:v>
                </c:pt>
                <c:pt idx="1448">
                  <c:v>1.2920687493829381</c:v>
                </c:pt>
                <c:pt idx="1449">
                  <c:v>1.2629225617407722</c:v>
                </c:pt>
                <c:pt idx="1450">
                  <c:v>1.2549153971807105</c:v>
                </c:pt>
                <c:pt idx="1451">
                  <c:v>1.2658746585444687</c:v>
                </c:pt>
                <c:pt idx="1452">
                  <c:v>1.2810101249575987</c:v>
                </c:pt>
                <c:pt idx="1453">
                  <c:v>1.2413912743124436</c:v>
                </c:pt>
                <c:pt idx="1454">
                  <c:v>1.2799882455484968</c:v>
                </c:pt>
                <c:pt idx="1455">
                  <c:v>1.2527230693961429</c:v>
                </c:pt>
                <c:pt idx="1456">
                  <c:v>1.283826402261379</c:v>
                </c:pt>
                <c:pt idx="1457">
                  <c:v>1.2602869813729571</c:v>
                </c:pt>
                <c:pt idx="1458">
                  <c:v>1.2659766162427419</c:v>
                </c:pt>
                <c:pt idx="1459">
                  <c:v>1.2219640779509195</c:v>
                </c:pt>
                <c:pt idx="1460">
                  <c:v>1.3022384021006965</c:v>
                </c:pt>
                <c:pt idx="1461">
                  <c:v>1.2809484879012327</c:v>
                </c:pt>
                <c:pt idx="1462">
                  <c:v>1.2532081942223601</c:v>
                </c:pt>
                <c:pt idx="1463">
                  <c:v>1.2138064137973181</c:v>
                </c:pt>
                <c:pt idx="1464">
                  <c:v>1.2560407817487649</c:v>
                </c:pt>
                <c:pt idx="1465">
                  <c:v>1.183871612486916</c:v>
                </c:pt>
                <c:pt idx="1466">
                  <c:v>1.3063333480743395</c:v>
                </c:pt>
                <c:pt idx="1467">
                  <c:v>1.2644909946394143</c:v>
                </c:pt>
                <c:pt idx="1468">
                  <c:v>1.2666204179586387</c:v>
                </c:pt>
                <c:pt idx="1469">
                  <c:v>1.263559423270824</c:v>
                </c:pt>
                <c:pt idx="1470">
                  <c:v>1.3107112304808917</c:v>
                </c:pt>
                <c:pt idx="1471">
                  <c:v>1.2684857763400301</c:v>
                </c:pt>
                <c:pt idx="1472">
                  <c:v>1.3179750390495966</c:v>
                </c:pt>
                <c:pt idx="1473">
                  <c:v>1.2923812586898829</c:v>
                </c:pt>
                <c:pt idx="1474">
                  <c:v>1.3040306766033891</c:v>
                </c:pt>
                <c:pt idx="1475">
                  <c:v>1.2532918404927758</c:v>
                </c:pt>
                <c:pt idx="1476">
                  <c:v>1.2747967250431886</c:v>
                </c:pt>
                <c:pt idx="1477">
                  <c:v>1.2344045576483875</c:v>
                </c:pt>
                <c:pt idx="1478">
                  <c:v>1.3139195770803698</c:v>
                </c:pt>
                <c:pt idx="1479">
                  <c:v>1.2513941967430908</c:v>
                </c:pt>
                <c:pt idx="1480">
                  <c:v>1.333910225060575</c:v>
                </c:pt>
                <c:pt idx="1481">
                  <c:v>1.3027878564728654</c:v>
                </c:pt>
                <c:pt idx="1482">
                  <c:v>1.2728770650989933</c:v>
                </c:pt>
                <c:pt idx="1483">
                  <c:v>1.2892686085918428</c:v>
                </c:pt>
                <c:pt idx="1484">
                  <c:v>1.3455254743870328</c:v>
                </c:pt>
                <c:pt idx="1485">
                  <c:v>1.3110850286700306</c:v>
                </c:pt>
                <c:pt idx="1486">
                  <c:v>1.3420005388200793</c:v>
                </c:pt>
                <c:pt idx="1487">
                  <c:v>1.3081094002878861</c:v>
                </c:pt>
                <c:pt idx="1488">
                  <c:v>1.2923364443996936</c:v>
                </c:pt>
                <c:pt idx="1489">
                  <c:v>1.287824400570857</c:v>
                </c:pt>
                <c:pt idx="1490">
                  <c:v>1.3321236588116092</c:v>
                </c:pt>
                <c:pt idx="1491">
                  <c:v>1.3410188054958432</c:v>
                </c:pt>
                <c:pt idx="1492">
                  <c:v>1.3411789653908726</c:v>
                </c:pt>
                <c:pt idx="1493">
                  <c:v>1.3371106895636169</c:v>
                </c:pt>
                <c:pt idx="1494">
                  <c:v>1.3762285074008793</c:v>
                </c:pt>
                <c:pt idx="1495">
                  <c:v>1.3636453309789345</c:v>
                </c:pt>
                <c:pt idx="1496">
                  <c:v>1.3314057409744142</c:v>
                </c:pt>
                <c:pt idx="1497">
                  <c:v>1.3669806235843589</c:v>
                </c:pt>
                <c:pt idx="1498">
                  <c:v>1.3532668148206228</c:v>
                </c:pt>
                <c:pt idx="1499">
                  <c:v>1.4187483900896607</c:v>
                </c:pt>
                <c:pt idx="1500">
                  <c:v>1.3779377390318495</c:v>
                </c:pt>
                <c:pt idx="1501">
                  <c:v>1.4133891458234735</c:v>
                </c:pt>
                <c:pt idx="1502">
                  <c:v>1.4576615232640233</c:v>
                </c:pt>
                <c:pt idx="1503">
                  <c:v>1.4511583010976956</c:v>
                </c:pt>
                <c:pt idx="1504">
                  <c:v>1.3876098142208411</c:v>
                </c:pt>
                <c:pt idx="1505">
                  <c:v>1.3614250685289395</c:v>
                </c:pt>
                <c:pt idx="1506">
                  <c:v>1.4184683578888451</c:v>
                </c:pt>
                <c:pt idx="1507">
                  <c:v>1.4101773114971725</c:v>
                </c:pt>
                <c:pt idx="1508">
                  <c:v>1.4723795769364159</c:v>
                </c:pt>
                <c:pt idx="1509">
                  <c:v>1.3673285481320647</c:v>
                </c:pt>
                <c:pt idx="1510">
                  <c:v>1.4410527932932378</c:v>
                </c:pt>
                <c:pt idx="1511">
                  <c:v>1.3659867244145076</c:v>
                </c:pt>
                <c:pt idx="1512">
                  <c:v>1.413503868055209</c:v>
                </c:pt>
                <c:pt idx="1513">
                  <c:v>1.5144193412499138</c:v>
                </c:pt>
                <c:pt idx="1514">
                  <c:v>1.3940797197460064</c:v>
                </c:pt>
                <c:pt idx="1515">
                  <c:v>1.4302560505189343</c:v>
                </c:pt>
                <c:pt idx="1516">
                  <c:v>1.4265626734640662</c:v>
                </c:pt>
                <c:pt idx="1517">
                  <c:v>1.4995524284366137</c:v>
                </c:pt>
                <c:pt idx="1518">
                  <c:v>1.3730188791821794</c:v>
                </c:pt>
                <c:pt idx="1519">
                  <c:v>1.4611292478913316</c:v>
                </c:pt>
                <c:pt idx="1520">
                  <c:v>1.4898356955284784</c:v>
                </c:pt>
                <c:pt idx="1521">
                  <c:v>1.4512410133923832</c:v>
                </c:pt>
                <c:pt idx="1522">
                  <c:v>1.4101271595106037</c:v>
                </c:pt>
                <c:pt idx="1523">
                  <c:v>1.404740950116862</c:v>
                </c:pt>
                <c:pt idx="1524">
                  <c:v>1.5513372012112503</c:v>
                </c:pt>
                <c:pt idx="1525">
                  <c:v>1.3874359850141644</c:v>
                </c:pt>
                <c:pt idx="1526">
                  <c:v>1.4646456395247622</c:v>
                </c:pt>
                <c:pt idx="1527">
                  <c:v>1.3418302372666842</c:v>
                </c:pt>
                <c:pt idx="1528">
                  <c:v>1.3797021972015435</c:v>
                </c:pt>
                <c:pt idx="1529">
                  <c:v>1.4222631994123887</c:v>
                </c:pt>
                <c:pt idx="1530">
                  <c:v>1.4481814832946371</c:v>
                </c:pt>
                <c:pt idx="1531">
                  <c:v>1.4650200899563739</c:v>
                </c:pt>
                <c:pt idx="1532">
                  <c:v>1.4504969773356033</c:v>
                </c:pt>
                <c:pt idx="1533">
                  <c:v>1.3953179086502636</c:v>
                </c:pt>
                <c:pt idx="1534">
                  <c:v>1.4029474563453959</c:v>
                </c:pt>
                <c:pt idx="1535">
                  <c:v>1.3452337227561664</c:v>
                </c:pt>
                <c:pt idx="1536">
                  <c:v>1.4172092717091236</c:v>
                </c:pt>
                <c:pt idx="1537">
                  <c:v>1.381834765224943</c:v>
                </c:pt>
                <c:pt idx="1538">
                  <c:v>1.4387553601918686</c:v>
                </c:pt>
                <c:pt idx="1539">
                  <c:v>1.3841156526658214</c:v>
                </c:pt>
                <c:pt idx="1540">
                  <c:v>1.3454237412907644</c:v>
                </c:pt>
                <c:pt idx="1541">
                  <c:v>1.3295389450542905</c:v>
                </c:pt>
                <c:pt idx="1542">
                  <c:v>1.3790040702932398</c:v>
                </c:pt>
                <c:pt idx="1543">
                  <c:v>1.3041999609374717</c:v>
                </c:pt>
                <c:pt idx="1544">
                  <c:v>1.3308158967471881</c:v>
                </c:pt>
                <c:pt idx="1545">
                  <c:v>1.3503837683430389</c:v>
                </c:pt>
                <c:pt idx="1546">
                  <c:v>1.3379356961672753</c:v>
                </c:pt>
                <c:pt idx="1547">
                  <c:v>1.3091008468215783</c:v>
                </c:pt>
                <c:pt idx="1548">
                  <c:v>1.298663346021359</c:v>
                </c:pt>
                <c:pt idx="1549">
                  <c:v>1.3088579092281583</c:v>
                </c:pt>
                <c:pt idx="1550">
                  <c:v>1.3340416862350808</c:v>
                </c:pt>
                <c:pt idx="1551">
                  <c:v>1.3510441324596978</c:v>
                </c:pt>
                <c:pt idx="1552">
                  <c:v>1.306711626632612</c:v>
                </c:pt>
                <c:pt idx="1553">
                  <c:v>1.2450451498552948</c:v>
                </c:pt>
                <c:pt idx="1554">
                  <c:v>1.2661351173550459</c:v>
                </c:pt>
                <c:pt idx="1555">
                  <c:v>1.2519932583202587</c:v>
                </c:pt>
                <c:pt idx="1556">
                  <c:v>1.2489370287602435</c:v>
                </c:pt>
                <c:pt idx="1557">
                  <c:v>1.220677561389069</c:v>
                </c:pt>
                <c:pt idx="1558">
                  <c:v>1.2682210364863988</c:v>
                </c:pt>
                <c:pt idx="1559">
                  <c:v>1.2259146570687367</c:v>
                </c:pt>
                <c:pt idx="1560">
                  <c:v>1.2272895779303723</c:v>
                </c:pt>
                <c:pt idx="1561">
                  <c:v>1.1914275890772248</c:v>
                </c:pt>
                <c:pt idx="1562">
                  <c:v>1.2012649800280069</c:v>
                </c:pt>
                <c:pt idx="1563">
                  <c:v>1.2086655112374356</c:v>
                </c:pt>
                <c:pt idx="1564">
                  <c:v>1.1799420601841204</c:v>
                </c:pt>
                <c:pt idx="1565">
                  <c:v>1.1868708748968337</c:v>
                </c:pt>
                <c:pt idx="1566">
                  <c:v>1.1702623109661006</c:v>
                </c:pt>
                <c:pt idx="1567">
                  <c:v>1.1322445500132554</c:v>
                </c:pt>
                <c:pt idx="1568">
                  <c:v>1.1460425965649779</c:v>
                </c:pt>
                <c:pt idx="1569">
                  <c:v>1.1307581026712226</c:v>
                </c:pt>
                <c:pt idx="1570">
                  <c:v>1.1415105877731426</c:v>
                </c:pt>
                <c:pt idx="1571">
                  <c:v>1.0970532467288532</c:v>
                </c:pt>
                <c:pt idx="1572">
                  <c:v>1.1272074809881429</c:v>
                </c:pt>
                <c:pt idx="1573">
                  <c:v>1.0621300236327873</c:v>
                </c:pt>
                <c:pt idx="1574">
                  <c:v>1.0985910321186658</c:v>
                </c:pt>
                <c:pt idx="1575">
                  <c:v>1.0468879110884897</c:v>
                </c:pt>
                <c:pt idx="1576">
                  <c:v>1.0493885834693719</c:v>
                </c:pt>
                <c:pt idx="1577">
                  <c:v>1.0427258100706429</c:v>
                </c:pt>
                <c:pt idx="1578">
                  <c:v>1.102263840176845</c:v>
                </c:pt>
                <c:pt idx="1579">
                  <c:v>1.0216143186293873</c:v>
                </c:pt>
                <c:pt idx="1580">
                  <c:v>1.0477317263832369</c:v>
                </c:pt>
                <c:pt idx="1581">
                  <c:v>1.0353059900017163</c:v>
                </c:pt>
                <c:pt idx="1582">
                  <c:v>1.0427083428127619</c:v>
                </c:pt>
                <c:pt idx="1583">
                  <c:v>1.0066723691234269</c:v>
                </c:pt>
                <c:pt idx="1584">
                  <c:v>1.0048561939494618</c:v>
                </c:pt>
                <c:pt idx="1585">
                  <c:v>1.0079165156522716</c:v>
                </c:pt>
                <c:pt idx="1586">
                  <c:v>1.0053306725896505</c:v>
                </c:pt>
                <c:pt idx="1587">
                  <c:v>0.96047922005137099</c:v>
                </c:pt>
                <c:pt idx="1588">
                  <c:v>0.98917719447745411</c:v>
                </c:pt>
                <c:pt idx="1589">
                  <c:v>0.96663632164582391</c:v>
                </c:pt>
                <c:pt idx="1590">
                  <c:v>0.96600632325179459</c:v>
                </c:pt>
                <c:pt idx="1591">
                  <c:v>0.95279696396181046</c:v>
                </c:pt>
                <c:pt idx="1592">
                  <c:v>0.91930278054292969</c:v>
                </c:pt>
                <c:pt idx="1593">
                  <c:v>0.93896685202665231</c:v>
                </c:pt>
                <c:pt idx="1594">
                  <c:v>0.92385125636467591</c:v>
                </c:pt>
                <c:pt idx="1595">
                  <c:v>0.93089159534697519</c:v>
                </c:pt>
                <c:pt idx="1596">
                  <c:v>0.91764436894473944</c:v>
                </c:pt>
                <c:pt idx="1597">
                  <c:v>0.94677873790732914</c:v>
                </c:pt>
                <c:pt idx="1598">
                  <c:v>0.95664945465374607</c:v>
                </c:pt>
                <c:pt idx="1599">
                  <c:v>0.90048790239171295</c:v>
                </c:pt>
                <c:pt idx="1600">
                  <c:v>0.91443688045253491</c:v>
                </c:pt>
                <c:pt idx="1601">
                  <c:v>0.86823083765133746</c:v>
                </c:pt>
                <c:pt idx="1602">
                  <c:v>0.91877499251977468</c:v>
                </c:pt>
                <c:pt idx="1603">
                  <c:v>0.90009434869828064</c:v>
                </c:pt>
                <c:pt idx="1604">
                  <c:v>0.89520876098213142</c:v>
                </c:pt>
                <c:pt idx="1605">
                  <c:v>0.87917538939093764</c:v>
                </c:pt>
                <c:pt idx="1606">
                  <c:v>0.88005758091299446</c:v>
                </c:pt>
                <c:pt idx="1607">
                  <c:v>0.88626052600536975</c:v>
                </c:pt>
                <c:pt idx="1608">
                  <c:v>0.89208331887891634</c:v>
                </c:pt>
                <c:pt idx="1609">
                  <c:v>0.87459131683082503</c:v>
                </c:pt>
                <c:pt idx="1610">
                  <c:v>0.88199907122111243</c:v>
                </c:pt>
                <c:pt idx="1611">
                  <c:v>0.88210050716780675</c:v>
                </c:pt>
                <c:pt idx="1612">
                  <c:v>0.87292445073971003</c:v>
                </c:pt>
                <c:pt idx="1613">
                  <c:v>0.8583318744071109</c:v>
                </c:pt>
                <c:pt idx="1614">
                  <c:v>0.8509336360865638</c:v>
                </c:pt>
                <c:pt idx="1615">
                  <c:v>0.85286752688305878</c:v>
                </c:pt>
                <c:pt idx="1616">
                  <c:v>0.85321037361866114</c:v>
                </c:pt>
                <c:pt idx="1617">
                  <c:v>0.870319838552707</c:v>
                </c:pt>
                <c:pt idx="1618">
                  <c:v>0.85358545189155044</c:v>
                </c:pt>
                <c:pt idx="1619">
                  <c:v>0.86427894829162788</c:v>
                </c:pt>
                <c:pt idx="1620">
                  <c:v>0.87377571819721789</c:v>
                </c:pt>
                <c:pt idx="1621">
                  <c:v>0.84895795770617599</c:v>
                </c:pt>
                <c:pt idx="1622">
                  <c:v>0.88314307271015435</c:v>
                </c:pt>
                <c:pt idx="1623">
                  <c:v>0.83623340138792879</c:v>
                </c:pt>
                <c:pt idx="1624">
                  <c:v>0.85240924474720225</c:v>
                </c:pt>
                <c:pt idx="1625">
                  <c:v>0.85559411834636023</c:v>
                </c:pt>
                <c:pt idx="1626">
                  <c:v>0.86219777534974595</c:v>
                </c:pt>
                <c:pt idx="1627">
                  <c:v>0.8269073482135042</c:v>
                </c:pt>
                <c:pt idx="1628">
                  <c:v>0.88439233976633169</c:v>
                </c:pt>
                <c:pt idx="1629">
                  <c:v>0.84308815089659805</c:v>
                </c:pt>
                <c:pt idx="1630">
                  <c:v>0.84984304512224473</c:v>
                </c:pt>
                <c:pt idx="1631">
                  <c:v>0.84244049972211765</c:v>
                </c:pt>
                <c:pt idx="1632">
                  <c:v>0.85706512651703437</c:v>
                </c:pt>
                <c:pt idx="1633">
                  <c:v>0.84894047072257184</c:v>
                </c:pt>
                <c:pt idx="1634">
                  <c:v>0.85909136157812682</c:v>
                </c:pt>
                <c:pt idx="1635">
                  <c:v>0.85254603111497806</c:v>
                </c:pt>
                <c:pt idx="1636">
                  <c:v>0.84016316717168804</c:v>
                </c:pt>
                <c:pt idx="1637">
                  <c:v>0.84862778695469221</c:v>
                </c:pt>
                <c:pt idx="1638">
                  <c:v>0.84251131476906205</c:v>
                </c:pt>
                <c:pt idx="1639">
                  <c:v>0.85340138801857413</c:v>
                </c:pt>
                <c:pt idx="1640">
                  <c:v>0.85763489223909772</c:v>
                </c:pt>
                <c:pt idx="1641">
                  <c:v>0.8579344789260106</c:v>
                </c:pt>
                <c:pt idx="1642">
                  <c:v>0.84435769978588315</c:v>
                </c:pt>
                <c:pt idx="1643">
                  <c:v>0.84339002105388861</c:v>
                </c:pt>
                <c:pt idx="1644">
                  <c:v>0.87346425037762665</c:v>
                </c:pt>
                <c:pt idx="1645">
                  <c:v>0.82105747303965093</c:v>
                </c:pt>
                <c:pt idx="1646">
                  <c:v>0.85859209773012857</c:v>
                </c:pt>
                <c:pt idx="1647">
                  <c:v>0.83594518757543068</c:v>
                </c:pt>
                <c:pt idx="1648">
                  <c:v>0.83046581468632164</c:v>
                </c:pt>
                <c:pt idx="1649">
                  <c:v>0.83981408110193345</c:v>
                </c:pt>
                <c:pt idx="1650">
                  <c:v>0.85416919198997343</c:v>
                </c:pt>
                <c:pt idx="1651">
                  <c:v>0.84272943992476013</c:v>
                </c:pt>
                <c:pt idx="1652">
                  <c:v>0.8657411289839605</c:v>
                </c:pt>
                <c:pt idx="1653">
                  <c:v>0.82979867073537328</c:v>
                </c:pt>
                <c:pt idx="1654">
                  <c:v>0.83849654735210044</c:v>
                </c:pt>
                <c:pt idx="1655">
                  <c:v>0.85853220935423002</c:v>
                </c:pt>
                <c:pt idx="1656">
                  <c:v>0.85050519125387813</c:v>
                </c:pt>
                <c:pt idx="1657">
                  <c:v>0.8527643821611679</c:v>
                </c:pt>
                <c:pt idx="1658">
                  <c:v>0.85393526322051927</c:v>
                </c:pt>
                <c:pt idx="1659">
                  <c:v>0.84421544003637539</c:v>
                </c:pt>
                <c:pt idx="1660">
                  <c:v>0.84061571930768209</c:v>
                </c:pt>
                <c:pt idx="1661">
                  <c:v>0.83406820946889437</c:v>
                </c:pt>
                <c:pt idx="1662">
                  <c:v>0.83999378026043714</c:v>
                </c:pt>
                <c:pt idx="1663">
                  <c:v>0.84666927792031466</c:v>
                </c:pt>
                <c:pt idx="1664">
                  <c:v>0.8457525528507216</c:v>
                </c:pt>
                <c:pt idx="1665">
                  <c:v>0.82893669699688199</c:v>
                </c:pt>
                <c:pt idx="1666">
                  <c:v>0.83361507326653728</c:v>
                </c:pt>
                <c:pt idx="1667">
                  <c:v>0.83797167248527804</c:v>
                </c:pt>
                <c:pt idx="1668">
                  <c:v>0.85007784949664733</c:v>
                </c:pt>
                <c:pt idx="1669">
                  <c:v>0.84165573095595803</c:v>
                </c:pt>
                <c:pt idx="1670">
                  <c:v>0.82570897570749724</c:v>
                </c:pt>
                <c:pt idx="1671">
                  <c:v>0.80688212612822963</c:v>
                </c:pt>
                <c:pt idx="1672">
                  <c:v>0.82876157930439232</c:v>
                </c:pt>
                <c:pt idx="1673">
                  <c:v>0.82726727180539505</c:v>
                </c:pt>
                <c:pt idx="1674">
                  <c:v>0.82796413802395541</c:v>
                </c:pt>
                <c:pt idx="1675">
                  <c:v>0.82095397913783263</c:v>
                </c:pt>
                <c:pt idx="1676">
                  <c:v>0.81183345679465724</c:v>
                </c:pt>
                <c:pt idx="1677">
                  <c:v>0.80490850533106595</c:v>
                </c:pt>
                <c:pt idx="1678">
                  <c:v>0.81386810317070823</c:v>
                </c:pt>
                <c:pt idx="1679">
                  <c:v>0.81284342516140695</c:v>
                </c:pt>
                <c:pt idx="1680">
                  <c:v>0.80878518853597126</c:v>
                </c:pt>
                <c:pt idx="1681">
                  <c:v>0.80288621659986881</c:v>
                </c:pt>
                <c:pt idx="1682">
                  <c:v>0.81400399355908348</c:v>
                </c:pt>
                <c:pt idx="1683">
                  <c:v>0.80127405613646108</c:v>
                </c:pt>
                <c:pt idx="1684">
                  <c:v>0.80718681005043469</c:v>
                </c:pt>
                <c:pt idx="1685">
                  <c:v>0.78908996803532727</c:v>
                </c:pt>
                <c:pt idx="1686">
                  <c:v>0.78259298458904625</c:v>
                </c:pt>
                <c:pt idx="1687">
                  <c:v>0.78679232353874962</c:v>
                </c:pt>
                <c:pt idx="1688">
                  <c:v>0.76687611515224818</c:v>
                </c:pt>
                <c:pt idx="1689">
                  <c:v>0.76986521421796228</c:v>
                </c:pt>
                <c:pt idx="1690">
                  <c:v>0.77046596590192906</c:v>
                </c:pt>
                <c:pt idx="1691">
                  <c:v>0.76204385870942704</c:v>
                </c:pt>
                <c:pt idx="1692">
                  <c:v>0.74830138175381844</c:v>
                </c:pt>
                <c:pt idx="1693">
                  <c:v>0.7470750008384297</c:v>
                </c:pt>
                <c:pt idx="1694">
                  <c:v>0.74565150923588697</c:v>
                </c:pt>
                <c:pt idx="1695">
                  <c:v>0.72229784566700517</c:v>
                </c:pt>
                <c:pt idx="1696">
                  <c:v>0.7433216777055498</c:v>
                </c:pt>
                <c:pt idx="1697">
                  <c:v>0.73121758278060534</c:v>
                </c:pt>
                <c:pt idx="1698">
                  <c:v>0.73992767201833187</c:v>
                </c:pt>
                <c:pt idx="1699">
                  <c:v>0.72157396056292256</c:v>
                </c:pt>
                <c:pt idx="1700">
                  <c:v>0.72522021527546665</c:v>
                </c:pt>
                <c:pt idx="1701">
                  <c:v>0.70458227623722558</c:v>
                </c:pt>
                <c:pt idx="1702">
                  <c:v>0.69012214908875902</c:v>
                </c:pt>
                <c:pt idx="1703">
                  <c:v>0.68662972435443326</c:v>
                </c:pt>
                <c:pt idx="1704">
                  <c:v>0.69590958502913092</c:v>
                </c:pt>
                <c:pt idx="1705">
                  <c:v>0.67454795976656579</c:v>
                </c:pt>
                <c:pt idx="1706">
                  <c:v>0.67785062667899187</c:v>
                </c:pt>
                <c:pt idx="1707">
                  <c:v>0.66401713541457397</c:v>
                </c:pt>
                <c:pt idx="1708">
                  <c:v>0.67568566175123612</c:v>
                </c:pt>
                <c:pt idx="1709">
                  <c:v>0.64873311920031651</c:v>
                </c:pt>
                <c:pt idx="1710">
                  <c:v>0.65203526164896874</c:v>
                </c:pt>
                <c:pt idx="1711">
                  <c:v>0.62424737213407533</c:v>
                </c:pt>
                <c:pt idx="1712">
                  <c:v>0.62581514834201935</c:v>
                </c:pt>
                <c:pt idx="1713">
                  <c:v>0.63657593329472384</c:v>
                </c:pt>
                <c:pt idx="1714">
                  <c:v>0.61588845124603797</c:v>
                </c:pt>
                <c:pt idx="1715">
                  <c:v>0.60712477108657714</c:v>
                </c:pt>
                <c:pt idx="1716">
                  <c:v>0.61461182443196194</c:v>
                </c:pt>
                <c:pt idx="1717">
                  <c:v>0.59517514613995448</c:v>
                </c:pt>
                <c:pt idx="1718">
                  <c:v>0.59815591133430923</c:v>
                </c:pt>
                <c:pt idx="1719">
                  <c:v>0.58576700941494109</c:v>
                </c:pt>
                <c:pt idx="1720">
                  <c:v>0.585167354824073</c:v>
                </c:pt>
                <c:pt idx="1721">
                  <c:v>0.57591615723068668</c:v>
                </c:pt>
                <c:pt idx="1722">
                  <c:v>0.56709678539566577</c:v>
                </c:pt>
                <c:pt idx="1723">
                  <c:v>0.55625858522086236</c:v>
                </c:pt>
                <c:pt idx="1724">
                  <c:v>0.55713151967722829</c:v>
                </c:pt>
                <c:pt idx="1725">
                  <c:v>0.54507161883316246</c:v>
                </c:pt>
                <c:pt idx="1726">
                  <c:v>0.54144565616631501</c:v>
                </c:pt>
                <c:pt idx="1727">
                  <c:v>0.53579849601291807</c:v>
                </c:pt>
                <c:pt idx="1728">
                  <c:v>0.52438068483296396</c:v>
                </c:pt>
                <c:pt idx="1729">
                  <c:v>0.51241844223677746</c:v>
                </c:pt>
                <c:pt idx="1730">
                  <c:v>0.51430050313341946</c:v>
                </c:pt>
                <c:pt idx="1731">
                  <c:v>0.50023635894307172</c:v>
                </c:pt>
                <c:pt idx="1732">
                  <c:v>0.49630905171879858</c:v>
                </c:pt>
                <c:pt idx="1733">
                  <c:v>0.48705381492740435</c:v>
                </c:pt>
                <c:pt idx="1734">
                  <c:v>0.48790230134073403</c:v>
                </c:pt>
                <c:pt idx="1735">
                  <c:v>0.47370195118723357</c:v>
                </c:pt>
                <c:pt idx="1736">
                  <c:v>0.46833115347634696</c:v>
                </c:pt>
                <c:pt idx="1737">
                  <c:v>0.46140030698354695</c:v>
                </c:pt>
                <c:pt idx="1738">
                  <c:v>0.46131262684951074</c:v>
                </c:pt>
                <c:pt idx="1739">
                  <c:v>0.45403421738507921</c:v>
                </c:pt>
                <c:pt idx="1740">
                  <c:v>0.44697029545245803</c:v>
                </c:pt>
                <c:pt idx="1741">
                  <c:v>0.43028571150912764</c:v>
                </c:pt>
                <c:pt idx="1742">
                  <c:v>0.43528081299110682</c:v>
                </c:pt>
                <c:pt idx="1743">
                  <c:v>0.42372904727496391</c:v>
                </c:pt>
                <c:pt idx="1744">
                  <c:v>0.41828027100695614</c:v>
                </c:pt>
                <c:pt idx="1745">
                  <c:v>0.40933400374753243</c:v>
                </c:pt>
                <c:pt idx="1746">
                  <c:v>0.41145119093548305</c:v>
                </c:pt>
                <c:pt idx="1747">
                  <c:v>0.40739386190252802</c:v>
                </c:pt>
                <c:pt idx="1748">
                  <c:v>0.39906504988587471</c:v>
                </c:pt>
                <c:pt idx="1749">
                  <c:v>0.39200095452683842</c:v>
                </c:pt>
                <c:pt idx="1750">
                  <c:v>0.39043095753525259</c:v>
                </c:pt>
                <c:pt idx="1751">
                  <c:v>0.38362108288692248</c:v>
                </c:pt>
                <c:pt idx="1752">
                  <c:v>0.37952877064694729</c:v>
                </c:pt>
                <c:pt idx="1753">
                  <c:v>0.37127037256956424</c:v>
                </c:pt>
                <c:pt idx="1754">
                  <c:v>0.36883753705945221</c:v>
                </c:pt>
                <c:pt idx="1755">
                  <c:v>0.3644611036835812</c:v>
                </c:pt>
                <c:pt idx="1756">
                  <c:v>0.35651676223507767</c:v>
                </c:pt>
                <c:pt idx="1757">
                  <c:v>0.35937331456116328</c:v>
                </c:pt>
                <c:pt idx="1758">
                  <c:v>0.35873222074446454</c:v>
                </c:pt>
                <c:pt idx="1759">
                  <c:v>0.34843776701704754</c:v>
                </c:pt>
                <c:pt idx="1760">
                  <c:v>0.34235697207372356</c:v>
                </c:pt>
                <c:pt idx="1761">
                  <c:v>0.33812804804916369</c:v>
                </c:pt>
                <c:pt idx="1762">
                  <c:v>0.3335632616001441</c:v>
                </c:pt>
                <c:pt idx="1763">
                  <c:v>0.32922435334761069</c:v>
                </c:pt>
                <c:pt idx="1764">
                  <c:v>0.32290845910781357</c:v>
                </c:pt>
                <c:pt idx="1765">
                  <c:v>0.31423901150068989</c:v>
                </c:pt>
                <c:pt idx="1766">
                  <c:v>0.31500824130978339</c:v>
                </c:pt>
                <c:pt idx="1767">
                  <c:v>0.30799163831512749</c:v>
                </c:pt>
                <c:pt idx="1768">
                  <c:v>0.30545822387712696</c:v>
                </c:pt>
                <c:pt idx="1769">
                  <c:v>0.310597863777829</c:v>
                </c:pt>
                <c:pt idx="1770">
                  <c:v>0.30144234019330707</c:v>
                </c:pt>
                <c:pt idx="1771">
                  <c:v>0.29776539236045801</c:v>
                </c:pt>
                <c:pt idx="1772">
                  <c:v>0.29288268929792582</c:v>
                </c:pt>
                <c:pt idx="1773">
                  <c:v>0.28709132126002979</c:v>
                </c:pt>
                <c:pt idx="1774">
                  <c:v>0.29346384696951217</c:v>
                </c:pt>
                <c:pt idx="1775">
                  <c:v>0.28770422015851843</c:v>
                </c:pt>
                <c:pt idx="1776">
                  <c:v>0.28269085066980432</c:v>
                </c:pt>
                <c:pt idx="1777">
                  <c:v>0.2787959737478673</c:v>
                </c:pt>
                <c:pt idx="1778">
                  <c:v>0.27945293501392737</c:v>
                </c:pt>
                <c:pt idx="1779">
                  <c:v>0.27226805490616163</c:v>
                </c:pt>
                <c:pt idx="1780">
                  <c:v>0.27035217132092515</c:v>
                </c:pt>
                <c:pt idx="1781">
                  <c:v>0.26534158705971961</c:v>
                </c:pt>
                <c:pt idx="1782">
                  <c:v>0.26987553568689726</c:v>
                </c:pt>
                <c:pt idx="1783">
                  <c:v>0.26218188489907734</c:v>
                </c:pt>
                <c:pt idx="1784">
                  <c:v>0.25809618239282062</c:v>
                </c:pt>
                <c:pt idx="1785">
                  <c:v>0.25560210385714571</c:v>
                </c:pt>
                <c:pt idx="1786">
                  <c:v>0.25389659747693061</c:v>
                </c:pt>
                <c:pt idx="1787">
                  <c:v>0.25378670969381945</c:v>
                </c:pt>
                <c:pt idx="1788">
                  <c:v>0.25348475562663203</c:v>
                </c:pt>
                <c:pt idx="1789">
                  <c:v>0.24772042357402591</c:v>
                </c:pt>
                <c:pt idx="1790">
                  <c:v>0.24712426484058572</c:v>
                </c:pt>
                <c:pt idx="1791">
                  <c:v>0.25015321610717589</c:v>
                </c:pt>
                <c:pt idx="1792">
                  <c:v>0.24671082709918632</c:v>
                </c:pt>
                <c:pt idx="1793">
                  <c:v>0.23962332531535818</c:v>
                </c:pt>
                <c:pt idx="1794">
                  <c:v>0.24024466460246899</c:v>
                </c:pt>
                <c:pt idx="1795">
                  <c:v>0.23725438046554678</c:v>
                </c:pt>
                <c:pt idx="1796">
                  <c:v>0.24114861036305765</c:v>
                </c:pt>
                <c:pt idx="1797">
                  <c:v>0.23056428173070753</c:v>
                </c:pt>
                <c:pt idx="1798">
                  <c:v>0.23933511341761404</c:v>
                </c:pt>
                <c:pt idx="1799">
                  <c:v>0.23615483041206747</c:v>
                </c:pt>
                <c:pt idx="1800">
                  <c:v>0.22858772390197815</c:v>
                </c:pt>
                <c:pt idx="1801">
                  <c:v>0.23064822016965447</c:v>
                </c:pt>
                <c:pt idx="1802">
                  <c:v>0.22752459194132996</c:v>
                </c:pt>
                <c:pt idx="1803">
                  <c:v>0.22525428885415383</c:v>
                </c:pt>
                <c:pt idx="1804">
                  <c:v>0.22156411117222116</c:v>
                </c:pt>
                <c:pt idx="1805">
                  <c:v>0.21880168437985473</c:v>
                </c:pt>
                <c:pt idx="1806">
                  <c:v>0.22258772758035353</c:v>
                </c:pt>
                <c:pt idx="1807">
                  <c:v>0.21866291043892194</c:v>
                </c:pt>
                <c:pt idx="1808">
                  <c:v>0.21915532812019259</c:v>
                </c:pt>
                <c:pt idx="1809">
                  <c:v>0.2174876921925997</c:v>
                </c:pt>
                <c:pt idx="1810">
                  <c:v>0.2161832878298891</c:v>
                </c:pt>
                <c:pt idx="1811">
                  <c:v>0.21334938388221578</c:v>
                </c:pt>
                <c:pt idx="1812">
                  <c:v>0.21798249490374411</c:v>
                </c:pt>
                <c:pt idx="1813">
                  <c:v>0.2121511224847778</c:v>
                </c:pt>
                <c:pt idx="1814">
                  <c:v>0.20987934847051348</c:v>
                </c:pt>
                <c:pt idx="1815">
                  <c:v>0.20759173440790449</c:v>
                </c:pt>
                <c:pt idx="1816">
                  <c:v>0.21060614529534571</c:v>
                </c:pt>
                <c:pt idx="1817">
                  <c:v>0.20811960145589467</c:v>
                </c:pt>
                <c:pt idx="1818">
                  <c:v>0.20774627185651776</c:v>
                </c:pt>
                <c:pt idx="1819">
                  <c:v>0.20799708452505852</c:v>
                </c:pt>
                <c:pt idx="1820">
                  <c:v>0.20274120725968681</c:v>
                </c:pt>
                <c:pt idx="1821">
                  <c:v>0.20312128180740532</c:v>
                </c:pt>
                <c:pt idx="1822">
                  <c:v>0.20550343278568828</c:v>
                </c:pt>
                <c:pt idx="1823">
                  <c:v>0.20020083701904959</c:v>
                </c:pt>
                <c:pt idx="1824">
                  <c:v>0.20434703867444565</c:v>
                </c:pt>
                <c:pt idx="1825">
                  <c:v>0.201820419943261</c:v>
                </c:pt>
                <c:pt idx="1826">
                  <c:v>0.20213708870383471</c:v>
                </c:pt>
                <c:pt idx="1827">
                  <c:v>0.19897644840150061</c:v>
                </c:pt>
                <c:pt idx="1828">
                  <c:v>0.19835477727025211</c:v>
                </c:pt>
                <c:pt idx="1829">
                  <c:v>0.19926025334584235</c:v>
                </c:pt>
                <c:pt idx="1830">
                  <c:v>0.19634103899426711</c:v>
                </c:pt>
                <c:pt idx="1831">
                  <c:v>0.19843935019550676</c:v>
                </c:pt>
                <c:pt idx="1832">
                  <c:v>0.19643481828942005</c:v>
                </c:pt>
                <c:pt idx="1833">
                  <c:v>0.19513781555299134</c:v>
                </c:pt>
                <c:pt idx="1834">
                  <c:v>0.19934414780287249</c:v>
                </c:pt>
                <c:pt idx="1835">
                  <c:v>0.19385864213867895</c:v>
                </c:pt>
                <c:pt idx="1836">
                  <c:v>0.19263799328950212</c:v>
                </c:pt>
                <c:pt idx="1837">
                  <c:v>0.19293124619395605</c:v>
                </c:pt>
                <c:pt idx="1838">
                  <c:v>0.19582393521553335</c:v>
                </c:pt>
                <c:pt idx="1839">
                  <c:v>0.19338722859248869</c:v>
                </c:pt>
                <c:pt idx="1840">
                  <c:v>0.18995528384738111</c:v>
                </c:pt>
                <c:pt idx="1841">
                  <c:v>0.19034324680909709</c:v>
                </c:pt>
                <c:pt idx="1842">
                  <c:v>0.1913839208121422</c:v>
                </c:pt>
                <c:pt idx="1843">
                  <c:v>0.18487586396975483</c:v>
                </c:pt>
                <c:pt idx="1844">
                  <c:v>0.19237252202898217</c:v>
                </c:pt>
                <c:pt idx="1845">
                  <c:v>0.18759375084516855</c:v>
                </c:pt>
                <c:pt idx="1846">
                  <c:v>0.18918142018606024</c:v>
                </c:pt>
                <c:pt idx="1847">
                  <c:v>0.18416753577808187</c:v>
                </c:pt>
                <c:pt idx="1848">
                  <c:v>0.19121557943420561</c:v>
                </c:pt>
                <c:pt idx="1849">
                  <c:v>0.18430870859051557</c:v>
                </c:pt>
                <c:pt idx="1850">
                  <c:v>0.18287511228590325</c:v>
                </c:pt>
                <c:pt idx="1851">
                  <c:v>0.18336386539778721</c:v>
                </c:pt>
                <c:pt idx="1852">
                  <c:v>0.18280550074651647</c:v>
                </c:pt>
                <c:pt idx="1853">
                  <c:v>0.17679901597927211</c:v>
                </c:pt>
                <c:pt idx="1854">
                  <c:v>0.18339563635080819</c:v>
                </c:pt>
                <c:pt idx="1855">
                  <c:v>0.18214605236911846</c:v>
                </c:pt>
                <c:pt idx="1856">
                  <c:v>0.18542417156708577</c:v>
                </c:pt>
                <c:pt idx="1857">
                  <c:v>0.17765795820923777</c:v>
                </c:pt>
                <c:pt idx="1858">
                  <c:v>0.18349267225609878</c:v>
                </c:pt>
                <c:pt idx="1859">
                  <c:v>0.18091921217585807</c:v>
                </c:pt>
                <c:pt idx="1860">
                  <c:v>0.18322173361064689</c:v>
                </c:pt>
                <c:pt idx="1861">
                  <c:v>0.18065703140096553</c:v>
                </c:pt>
                <c:pt idx="1862">
                  <c:v>0.18097847590382921</c:v>
                </c:pt>
                <c:pt idx="1863">
                  <c:v>0.17698496872924802</c:v>
                </c:pt>
                <c:pt idx="1864">
                  <c:v>0.17677843168564444</c:v>
                </c:pt>
                <c:pt idx="1865">
                  <c:v>0.17819317976700458</c:v>
                </c:pt>
                <c:pt idx="1866">
                  <c:v>0.18179760220346192</c:v>
                </c:pt>
                <c:pt idx="1867">
                  <c:v>0.17937146770149978</c:v>
                </c:pt>
                <c:pt idx="1868">
                  <c:v>0.17675795283925294</c:v>
                </c:pt>
                <c:pt idx="1869">
                  <c:v>0.1777541823447395</c:v>
                </c:pt>
                <c:pt idx="1870">
                  <c:v>0.17977626618292455</c:v>
                </c:pt>
                <c:pt idx="1871">
                  <c:v>0.17889549747482136</c:v>
                </c:pt>
                <c:pt idx="1872">
                  <c:v>0.17786027007989913</c:v>
                </c:pt>
                <c:pt idx="1873">
                  <c:v>0.17432534756547557</c:v>
                </c:pt>
                <c:pt idx="1874">
                  <c:v>0.1746603740858918</c:v>
                </c:pt>
                <c:pt idx="1875">
                  <c:v>0.17458302565147851</c:v>
                </c:pt>
                <c:pt idx="1876">
                  <c:v>0.17603456541507748</c:v>
                </c:pt>
                <c:pt idx="1877">
                  <c:v>0.17453869557963925</c:v>
                </c:pt>
                <c:pt idx="1878">
                  <c:v>0.17581003464474063</c:v>
                </c:pt>
                <c:pt idx="1879">
                  <c:v>0.17081806407142802</c:v>
                </c:pt>
                <c:pt idx="1880">
                  <c:v>0.17461781955292208</c:v>
                </c:pt>
                <c:pt idx="1881">
                  <c:v>0.17051811721917434</c:v>
                </c:pt>
                <c:pt idx="1882">
                  <c:v>0.17461974879254463</c:v>
                </c:pt>
                <c:pt idx="1883">
                  <c:v>0.16773094043305639</c:v>
                </c:pt>
                <c:pt idx="1884">
                  <c:v>0.17022161689035747</c:v>
                </c:pt>
                <c:pt idx="1885">
                  <c:v>0.17296702710121964</c:v>
                </c:pt>
                <c:pt idx="1886">
                  <c:v>0.16983504113921483</c:v>
                </c:pt>
                <c:pt idx="1887">
                  <c:v>0.17117444312141286</c:v>
                </c:pt>
                <c:pt idx="1888">
                  <c:v>0.16713462478488444</c:v>
                </c:pt>
                <c:pt idx="1889">
                  <c:v>0.17127710645158134</c:v>
                </c:pt>
                <c:pt idx="1890">
                  <c:v>0.16989871716902821</c:v>
                </c:pt>
                <c:pt idx="1891">
                  <c:v>0.16594862675093672</c:v>
                </c:pt>
                <c:pt idx="1892">
                  <c:v>0.17250466899472877</c:v>
                </c:pt>
                <c:pt idx="1893">
                  <c:v>0.16910984356682324</c:v>
                </c:pt>
                <c:pt idx="1894">
                  <c:v>0.17103297740895754</c:v>
                </c:pt>
                <c:pt idx="1895">
                  <c:v>0.16418517254537662</c:v>
                </c:pt>
                <c:pt idx="1896">
                  <c:v>0.16828898000084314</c:v>
                </c:pt>
                <c:pt idx="1897">
                  <c:v>0.16512657256603222</c:v>
                </c:pt>
                <c:pt idx="1898">
                  <c:v>0.16695803282392072</c:v>
                </c:pt>
                <c:pt idx="1899">
                  <c:v>0.16408879001044521</c:v>
                </c:pt>
                <c:pt idx="1900">
                  <c:v>0.16473572801533051</c:v>
                </c:pt>
                <c:pt idx="1901">
                  <c:v>0.16403370612114848</c:v>
                </c:pt>
                <c:pt idx="1902">
                  <c:v>0.16826461145119487</c:v>
                </c:pt>
                <c:pt idx="1903">
                  <c:v>0.16460101754674872</c:v>
                </c:pt>
                <c:pt idx="1904">
                  <c:v>0.16346122612078487</c:v>
                </c:pt>
                <c:pt idx="1905">
                  <c:v>0.16433523670736855</c:v>
                </c:pt>
                <c:pt idx="1906">
                  <c:v>0.1620028666114855</c:v>
                </c:pt>
                <c:pt idx="1907">
                  <c:v>0.16134623572873466</c:v>
                </c:pt>
                <c:pt idx="1908">
                  <c:v>0.16326989100031125</c:v>
                </c:pt>
                <c:pt idx="1909">
                  <c:v>0.16231378722658452</c:v>
                </c:pt>
                <c:pt idx="1910">
                  <c:v>0.16679609983179527</c:v>
                </c:pt>
                <c:pt idx="1911">
                  <c:v>0.16003075265169708</c:v>
                </c:pt>
                <c:pt idx="1912">
                  <c:v>0.16350461691714724</c:v>
                </c:pt>
                <c:pt idx="1913">
                  <c:v>0.15942086522769369</c:v>
                </c:pt>
                <c:pt idx="1914">
                  <c:v>0.16362887828322248</c:v>
                </c:pt>
                <c:pt idx="1915">
                  <c:v>0.16146098628019062</c:v>
                </c:pt>
                <c:pt idx="1916">
                  <c:v>0.16012051261761207</c:v>
                </c:pt>
                <c:pt idx="1917">
                  <c:v>0.15674510458410179</c:v>
                </c:pt>
                <c:pt idx="1918">
                  <c:v>0.16143182946750342</c:v>
                </c:pt>
                <c:pt idx="1919">
                  <c:v>0.15819157712227716</c:v>
                </c:pt>
                <c:pt idx="1920">
                  <c:v>0.15860546995551308</c:v>
                </c:pt>
                <c:pt idx="1921">
                  <c:v>0.15658561563169299</c:v>
                </c:pt>
                <c:pt idx="1922">
                  <c:v>0.15954871024924874</c:v>
                </c:pt>
                <c:pt idx="1923">
                  <c:v>0.15552670815007685</c:v>
                </c:pt>
                <c:pt idx="1924">
                  <c:v>0.15504715558969603</c:v>
                </c:pt>
                <c:pt idx="1925">
                  <c:v>0.15629339102155695</c:v>
                </c:pt>
                <c:pt idx="1926">
                  <c:v>0.15973799003306419</c:v>
                </c:pt>
                <c:pt idx="1927">
                  <c:v>0.15662347232714391</c:v>
                </c:pt>
                <c:pt idx="1928">
                  <c:v>0.15612940464625852</c:v>
                </c:pt>
                <c:pt idx="1929">
                  <c:v>0.1525997916845804</c:v>
                </c:pt>
                <c:pt idx="1930">
                  <c:v>0.15640793724019952</c:v>
                </c:pt>
                <c:pt idx="1931">
                  <c:v>0.15395062006835139</c:v>
                </c:pt>
                <c:pt idx="1932">
                  <c:v>0.15653008164668308</c:v>
                </c:pt>
                <c:pt idx="1933">
                  <c:v>0.15605656409889693</c:v>
                </c:pt>
                <c:pt idx="1934">
                  <c:v>0.15565242525462647</c:v>
                </c:pt>
                <c:pt idx="1935">
                  <c:v>0.15354511915607472</c:v>
                </c:pt>
                <c:pt idx="1936">
                  <c:v>0.15889116186654145</c:v>
                </c:pt>
                <c:pt idx="1937">
                  <c:v>0.15349733437272445</c:v>
                </c:pt>
                <c:pt idx="1938">
                  <c:v>0.15663806239235378</c:v>
                </c:pt>
                <c:pt idx="1939">
                  <c:v>0.15117421235159373</c:v>
                </c:pt>
                <c:pt idx="1940">
                  <c:v>0.15648958828763879</c:v>
                </c:pt>
                <c:pt idx="1941">
                  <c:v>0.1548788726042031</c:v>
                </c:pt>
                <c:pt idx="1942">
                  <c:v>0.15616882327200282</c:v>
                </c:pt>
                <c:pt idx="1943">
                  <c:v>0.15414018097357207</c:v>
                </c:pt>
                <c:pt idx="1944">
                  <c:v>0.15100638140905992</c:v>
                </c:pt>
                <c:pt idx="1945">
                  <c:v>0.15020964104909804</c:v>
                </c:pt>
                <c:pt idx="1946">
                  <c:v>0.15519475813822509</c:v>
                </c:pt>
                <c:pt idx="1947">
                  <c:v>0.15382655261339437</c:v>
                </c:pt>
                <c:pt idx="1948">
                  <c:v>0.1509727429720642</c:v>
                </c:pt>
                <c:pt idx="1949">
                  <c:v>0.15151203611314012</c:v>
                </c:pt>
                <c:pt idx="1950">
                  <c:v>0.15228107551301265</c:v>
                </c:pt>
                <c:pt idx="1951">
                  <c:v>0.15077341684626758</c:v>
                </c:pt>
                <c:pt idx="1952">
                  <c:v>0.15187193078216288</c:v>
                </c:pt>
                <c:pt idx="1953">
                  <c:v>0.15064381870309976</c:v>
                </c:pt>
                <c:pt idx="1954">
                  <c:v>0.15111820179834509</c:v>
                </c:pt>
                <c:pt idx="1955">
                  <c:v>0.15007665026347899</c:v>
                </c:pt>
                <c:pt idx="1956">
                  <c:v>0.15070293588151293</c:v>
                </c:pt>
                <c:pt idx="1957">
                  <c:v>0.15099780879392571</c:v>
                </c:pt>
                <c:pt idx="1958">
                  <c:v>0.1463564426285498</c:v>
                </c:pt>
                <c:pt idx="1959">
                  <c:v>0.14717310175235432</c:v>
                </c:pt>
                <c:pt idx="1960">
                  <c:v>0.14741031315028957</c:v>
                </c:pt>
                <c:pt idx="1961">
                  <c:v>0.1450649984307007</c:v>
                </c:pt>
                <c:pt idx="1962">
                  <c:v>0.14778309150089181</c:v>
                </c:pt>
                <c:pt idx="1963">
                  <c:v>0.14925297053962766</c:v>
                </c:pt>
                <c:pt idx="1964">
                  <c:v>0.1461548124033584</c:v>
                </c:pt>
                <c:pt idx="1965">
                  <c:v>0.14947432629384402</c:v>
                </c:pt>
                <c:pt idx="1966">
                  <c:v>0.14712127624915461</c:v>
                </c:pt>
                <c:pt idx="1967">
                  <c:v>0.14795848523126504</c:v>
                </c:pt>
                <c:pt idx="1968">
                  <c:v>0.14482870473125478</c:v>
                </c:pt>
                <c:pt idx="1969">
                  <c:v>0.14309525528487241</c:v>
                </c:pt>
                <c:pt idx="1970">
                  <c:v>0.14759405540384643</c:v>
                </c:pt>
                <c:pt idx="1971">
                  <c:v>0.14704011429145386</c:v>
                </c:pt>
                <c:pt idx="1972">
                  <c:v>0.14496834107403062</c:v>
                </c:pt>
                <c:pt idx="1973">
                  <c:v>0.15096557910127809</c:v>
                </c:pt>
                <c:pt idx="1974">
                  <c:v>0.14983611036880637</c:v>
                </c:pt>
                <c:pt idx="1975">
                  <c:v>0.1449189017475366</c:v>
                </c:pt>
                <c:pt idx="1976">
                  <c:v>0.1461291409630831</c:v>
                </c:pt>
                <c:pt idx="1977">
                  <c:v>0.14566948593575524</c:v>
                </c:pt>
                <c:pt idx="1978">
                  <c:v>0.15009468718426441</c:v>
                </c:pt>
                <c:pt idx="1979">
                  <c:v>0.14497146397384861</c:v>
                </c:pt>
                <c:pt idx="1980">
                  <c:v>0.14390018117084888</c:v>
                </c:pt>
                <c:pt idx="1981">
                  <c:v>0.14381261892411165</c:v>
                </c:pt>
                <c:pt idx="1982">
                  <c:v>0.14475414343947657</c:v>
                </c:pt>
                <c:pt idx="1983">
                  <c:v>0.14151304777413795</c:v>
                </c:pt>
                <c:pt idx="1984">
                  <c:v>0.14285602292329966</c:v>
                </c:pt>
                <c:pt idx="1985">
                  <c:v>0.142719907957222</c:v>
                </c:pt>
                <c:pt idx="1986">
                  <c:v>0.14522127078911579</c:v>
                </c:pt>
                <c:pt idx="1987">
                  <c:v>0.14273430688712613</c:v>
                </c:pt>
                <c:pt idx="1988">
                  <c:v>0.14635181300887104</c:v>
                </c:pt>
                <c:pt idx="1989">
                  <c:v>0.14517289162281496</c:v>
                </c:pt>
                <c:pt idx="1990">
                  <c:v>0.14150681183919175</c:v>
                </c:pt>
                <c:pt idx="1991">
                  <c:v>0.14143180359941088</c:v>
                </c:pt>
                <c:pt idx="1992">
                  <c:v>0.1436635411160003</c:v>
                </c:pt>
                <c:pt idx="1993">
                  <c:v>0.14191360103723374</c:v>
                </c:pt>
                <c:pt idx="1994">
                  <c:v>0.1453848154483901</c:v>
                </c:pt>
                <c:pt idx="1995">
                  <c:v>0.14015905798704961</c:v>
                </c:pt>
                <c:pt idx="1996">
                  <c:v>0.14346137127221847</c:v>
                </c:pt>
                <c:pt idx="1997">
                  <c:v>0.13897548626786105</c:v>
                </c:pt>
                <c:pt idx="1998">
                  <c:v>0.14064107255165284</c:v>
                </c:pt>
                <c:pt idx="1999">
                  <c:v>0.14007671069884584</c:v>
                </c:pt>
                <c:pt idx="2000">
                  <c:v>0.14078534836313858</c:v>
                </c:pt>
                <c:pt idx="2001">
                  <c:v>0.14006992341924884</c:v>
                </c:pt>
                <c:pt idx="2002">
                  <c:v>0.14381914753566091</c:v>
                </c:pt>
                <c:pt idx="2003">
                  <c:v>0.14059107665207654</c:v>
                </c:pt>
                <c:pt idx="2004">
                  <c:v>0.13884774737014313</c:v>
                </c:pt>
                <c:pt idx="2005">
                  <c:v>0.13917609303181422</c:v>
                </c:pt>
                <c:pt idx="2006">
                  <c:v>0.1417615916761325</c:v>
                </c:pt>
                <c:pt idx="2007">
                  <c:v>0.14120442514071457</c:v>
                </c:pt>
                <c:pt idx="2008">
                  <c:v>0.13835377841172247</c:v>
                </c:pt>
                <c:pt idx="2009">
                  <c:v>0.13864581368678877</c:v>
                </c:pt>
                <c:pt idx="2010">
                  <c:v>0.14072376903291103</c:v>
                </c:pt>
                <c:pt idx="2011">
                  <c:v>0.14070936383418398</c:v>
                </c:pt>
                <c:pt idx="2012">
                  <c:v>0.1400303661835994</c:v>
                </c:pt>
                <c:pt idx="2013">
                  <c:v>0.14125475019448905</c:v>
                </c:pt>
                <c:pt idx="2014">
                  <c:v>0.14121098919548472</c:v>
                </c:pt>
                <c:pt idx="2015">
                  <c:v>0.13918067161224751</c:v>
                </c:pt>
                <c:pt idx="2016">
                  <c:v>0.1395632940431151</c:v>
                </c:pt>
                <c:pt idx="2017">
                  <c:v>0.13695877391797423</c:v>
                </c:pt>
                <c:pt idx="2018">
                  <c:v>0.13961339798003677</c:v>
                </c:pt>
                <c:pt idx="2019">
                  <c:v>0.13870969847139789</c:v>
                </c:pt>
                <c:pt idx="2020">
                  <c:v>0.14358697622670799</c:v>
                </c:pt>
                <c:pt idx="2021">
                  <c:v>0.13748585351373793</c:v>
                </c:pt>
                <c:pt idx="2022">
                  <c:v>0.13819000791924957</c:v>
                </c:pt>
                <c:pt idx="2023">
                  <c:v>0.1381177350707653</c:v>
                </c:pt>
                <c:pt idx="2024">
                  <c:v>0.14056799136467502</c:v>
                </c:pt>
                <c:pt idx="2025">
                  <c:v>0.13930068313773744</c:v>
                </c:pt>
                <c:pt idx="2026">
                  <c:v>0.13786460888155291</c:v>
                </c:pt>
                <c:pt idx="2027">
                  <c:v>0.13626439412671307</c:v>
                </c:pt>
                <c:pt idx="2028">
                  <c:v>0.14045069997783174</c:v>
                </c:pt>
                <c:pt idx="2029">
                  <c:v>0.13467788259343993</c:v>
                </c:pt>
                <c:pt idx="2030">
                  <c:v>0.13665487010458099</c:v>
                </c:pt>
                <c:pt idx="2031">
                  <c:v>0.1382419243774968</c:v>
                </c:pt>
                <c:pt idx="2032">
                  <c:v>0.13989717560466311</c:v>
                </c:pt>
                <c:pt idx="2033">
                  <c:v>0.13585586742583963</c:v>
                </c:pt>
                <c:pt idx="2034">
                  <c:v>0.13620345649801679</c:v>
                </c:pt>
                <c:pt idx="2035">
                  <c:v>0.1345338091727295</c:v>
                </c:pt>
                <c:pt idx="2036">
                  <c:v>0.13856397431144798</c:v>
                </c:pt>
                <c:pt idx="2037">
                  <c:v>0.13411786404817846</c:v>
                </c:pt>
                <c:pt idx="2038">
                  <c:v>0.13755186131361954</c:v>
                </c:pt>
                <c:pt idx="2039">
                  <c:v>0.1315192729500187</c:v>
                </c:pt>
                <c:pt idx="2040">
                  <c:v>0.1354035814325194</c:v>
                </c:pt>
                <c:pt idx="2041">
                  <c:v>0.13338144344390301</c:v>
                </c:pt>
                <c:pt idx="2042">
                  <c:v>0.13370739589868061</c:v>
                </c:pt>
                <c:pt idx="2043">
                  <c:v>0.13577771882775388</c:v>
                </c:pt>
                <c:pt idx="2044">
                  <c:v>0.13568613161117796</c:v>
                </c:pt>
                <c:pt idx="2045">
                  <c:v>0.13691048744327217</c:v>
                </c:pt>
                <c:pt idx="2046">
                  <c:v>0.1372491638500431</c:v>
                </c:pt>
                <c:pt idx="2047">
                  <c:v>0.13430294696474079</c:v>
                </c:pt>
                <c:pt idx="2048">
                  <c:v>0.13339113473423492</c:v>
                </c:pt>
                <c:pt idx="2049">
                  <c:v>0.13474283566092166</c:v>
                </c:pt>
                <c:pt idx="2050">
                  <c:v>0.1368834471864121</c:v>
                </c:pt>
                <c:pt idx="2051">
                  <c:v>0.13116020104686485</c:v>
                </c:pt>
                <c:pt idx="2052">
                  <c:v>0.13415875456678547</c:v>
                </c:pt>
                <c:pt idx="2053">
                  <c:v>0.13071819433986637</c:v>
                </c:pt>
                <c:pt idx="2054">
                  <c:v>0.13367592883421678</c:v>
                </c:pt>
                <c:pt idx="2055">
                  <c:v>0.13481347621638132</c:v>
                </c:pt>
                <c:pt idx="2056">
                  <c:v>0.13164735319102222</c:v>
                </c:pt>
                <c:pt idx="2057">
                  <c:v>0.13216606639934364</c:v>
                </c:pt>
                <c:pt idx="2058">
                  <c:v>0.13242650040071596</c:v>
                </c:pt>
                <c:pt idx="2059">
                  <c:v>0.13477067422348427</c:v>
                </c:pt>
                <c:pt idx="2060">
                  <c:v>0.13441644700166672</c:v>
                </c:pt>
                <c:pt idx="2061">
                  <c:v>0.13141601362870106</c:v>
                </c:pt>
                <c:pt idx="2062">
                  <c:v>0.13160528353006218</c:v>
                </c:pt>
                <c:pt idx="2063">
                  <c:v>0.13123499967742658</c:v>
                </c:pt>
                <c:pt idx="2064">
                  <c:v>0.13221336960260782</c:v>
                </c:pt>
                <c:pt idx="2065">
                  <c:v>0.13273349903330564</c:v>
                </c:pt>
                <c:pt idx="2066">
                  <c:v>0.13102633014983803</c:v>
                </c:pt>
                <c:pt idx="2067">
                  <c:v>0.13319984243144004</c:v>
                </c:pt>
                <c:pt idx="2068">
                  <c:v>0.13192924639557232</c:v>
                </c:pt>
                <c:pt idx="2069">
                  <c:v>0.12886812426355754</c:v>
                </c:pt>
                <c:pt idx="2070">
                  <c:v>0.1294120673925333</c:v>
                </c:pt>
                <c:pt idx="2071">
                  <c:v>0.12951845965618003</c:v>
                </c:pt>
                <c:pt idx="2072">
                  <c:v>0.13090847016211998</c:v>
                </c:pt>
                <c:pt idx="2073">
                  <c:v>0.12945707404770157</c:v>
                </c:pt>
                <c:pt idx="2074">
                  <c:v>0.13191220939500611</c:v>
                </c:pt>
                <c:pt idx="2075">
                  <c:v>0.12943721399327926</c:v>
                </c:pt>
                <c:pt idx="2076">
                  <c:v>0.1332970759342216</c:v>
                </c:pt>
                <c:pt idx="2077">
                  <c:v>0.12745257161255549</c:v>
                </c:pt>
                <c:pt idx="2078">
                  <c:v>0.1304225960814068</c:v>
                </c:pt>
                <c:pt idx="2079">
                  <c:v>0.12715918190783612</c:v>
                </c:pt>
                <c:pt idx="2080">
                  <c:v>0.13109962803557326</c:v>
                </c:pt>
                <c:pt idx="2081">
                  <c:v>0.12708194032898204</c:v>
                </c:pt>
                <c:pt idx="2082">
                  <c:v>0.13002949010088286</c:v>
                </c:pt>
                <c:pt idx="2083">
                  <c:v>0.125730081819485</c:v>
                </c:pt>
                <c:pt idx="2084">
                  <c:v>0.13216438588437904</c:v>
                </c:pt>
                <c:pt idx="2085">
                  <c:v>0.13236187260161222</c:v>
                </c:pt>
                <c:pt idx="2086">
                  <c:v>0.1262812031620516</c:v>
                </c:pt>
                <c:pt idx="2087">
                  <c:v>0.12717372443741834</c:v>
                </c:pt>
                <c:pt idx="2088">
                  <c:v>0.13163181726555853</c:v>
                </c:pt>
                <c:pt idx="2089">
                  <c:v>0.12623729649116686</c:v>
                </c:pt>
                <c:pt idx="2090">
                  <c:v>0.12562145864485388</c:v>
                </c:pt>
                <c:pt idx="2091">
                  <c:v>0.12822484465209139</c:v>
                </c:pt>
                <c:pt idx="2092">
                  <c:v>0.12705865001057925</c:v>
                </c:pt>
                <c:pt idx="2093">
                  <c:v>0.12621795671861422</c:v>
                </c:pt>
                <c:pt idx="2094">
                  <c:v>0.12709768044686023</c:v>
                </c:pt>
                <c:pt idx="2095">
                  <c:v>0.1289340424289579</c:v>
                </c:pt>
                <c:pt idx="2096">
                  <c:v>0.13025698427107241</c:v>
                </c:pt>
                <c:pt idx="2097">
                  <c:v>0.12693231251981146</c:v>
                </c:pt>
                <c:pt idx="2098">
                  <c:v>0.12869113584377667</c:v>
                </c:pt>
                <c:pt idx="2099">
                  <c:v>0.12577106537081953</c:v>
                </c:pt>
                <c:pt idx="2100">
                  <c:v>0.12871075930455969</c:v>
                </c:pt>
                <c:pt idx="2101">
                  <c:v>0.12687220544500932</c:v>
                </c:pt>
                <c:pt idx="2102">
                  <c:v>0.12749116511553357</c:v>
                </c:pt>
                <c:pt idx="2103">
                  <c:v>0.12372672169612946</c:v>
                </c:pt>
                <c:pt idx="2104">
                  <c:v>0.12741339201572138</c:v>
                </c:pt>
                <c:pt idx="2105">
                  <c:v>0.12571818258444145</c:v>
                </c:pt>
                <c:pt idx="2106">
                  <c:v>0.12538917651810455</c:v>
                </c:pt>
                <c:pt idx="2107">
                  <c:v>0.12429827674539953</c:v>
                </c:pt>
                <c:pt idx="2108">
                  <c:v>0.12527773627862532</c:v>
                </c:pt>
                <c:pt idx="2109">
                  <c:v>0.12604576224111466</c:v>
                </c:pt>
                <c:pt idx="2110">
                  <c:v>0.1247454665580926</c:v>
                </c:pt>
                <c:pt idx="2111">
                  <c:v>0.12512030401372878</c:v>
                </c:pt>
                <c:pt idx="2112">
                  <c:v>0.12616958759809718</c:v>
                </c:pt>
                <c:pt idx="2113">
                  <c:v>0.12375824510601341</c:v>
                </c:pt>
                <c:pt idx="2114">
                  <c:v>0.12658033372177463</c:v>
                </c:pt>
                <c:pt idx="2115">
                  <c:v>0.12305014483968534</c:v>
                </c:pt>
                <c:pt idx="2116">
                  <c:v>0.12418747918178985</c:v>
                </c:pt>
                <c:pt idx="2117">
                  <c:v>0.12289310555415664</c:v>
                </c:pt>
                <c:pt idx="2118">
                  <c:v>0.12634620978055849</c:v>
                </c:pt>
                <c:pt idx="2119">
                  <c:v>0.12288577714681867</c:v>
                </c:pt>
                <c:pt idx="2120">
                  <c:v>0.12392960069730706</c:v>
                </c:pt>
                <c:pt idx="2121">
                  <c:v>0.12403519200191242</c:v>
                </c:pt>
                <c:pt idx="2122">
                  <c:v>0.12394347407952366</c:v>
                </c:pt>
                <c:pt idx="2123">
                  <c:v>0.12279933544996589</c:v>
                </c:pt>
                <c:pt idx="2124">
                  <c:v>0.12023120761411667</c:v>
                </c:pt>
                <c:pt idx="2125">
                  <c:v>0.12234442533354602</c:v>
                </c:pt>
                <c:pt idx="2126">
                  <c:v>0.12455129841290651</c:v>
                </c:pt>
                <c:pt idx="2127">
                  <c:v>0.12045135533153005</c:v>
                </c:pt>
                <c:pt idx="2128">
                  <c:v>0.12024860037535599</c:v>
                </c:pt>
                <c:pt idx="2129">
                  <c:v>0.11964914915465717</c:v>
                </c:pt>
                <c:pt idx="2130">
                  <c:v>0.12310778476160085</c:v>
                </c:pt>
                <c:pt idx="2131">
                  <c:v>0.12119627635142252</c:v>
                </c:pt>
                <c:pt idx="2132">
                  <c:v>0.1236281368549801</c:v>
                </c:pt>
                <c:pt idx="2133">
                  <c:v>0.12042533715620848</c:v>
                </c:pt>
                <c:pt idx="2134">
                  <c:v>0.12044053258869075</c:v>
                </c:pt>
                <c:pt idx="2135">
                  <c:v>0.12009025016219989</c:v>
                </c:pt>
                <c:pt idx="2136">
                  <c:v>0.12081790657723379</c:v>
                </c:pt>
                <c:pt idx="2137">
                  <c:v>0.11764171030601832</c:v>
                </c:pt>
                <c:pt idx="2138">
                  <c:v>0.12033247620588937</c:v>
                </c:pt>
                <c:pt idx="2139">
                  <c:v>0.11969045707195659</c:v>
                </c:pt>
                <c:pt idx="2140">
                  <c:v>0.12171910490759939</c:v>
                </c:pt>
                <c:pt idx="2141">
                  <c:v>0.11978845854448121</c:v>
                </c:pt>
                <c:pt idx="2142">
                  <c:v>0.12089976482426427</c:v>
                </c:pt>
                <c:pt idx="2143">
                  <c:v>0.11982480859998371</c:v>
                </c:pt>
                <c:pt idx="2144">
                  <c:v>0.11867984357220493</c:v>
                </c:pt>
                <c:pt idx="2145">
                  <c:v>0.11504746089772523</c:v>
                </c:pt>
                <c:pt idx="2146">
                  <c:v>0.11978677946417063</c:v>
                </c:pt>
                <c:pt idx="2147">
                  <c:v>0.12004364531729965</c:v>
                </c:pt>
                <c:pt idx="2148">
                  <c:v>0.11755493954027509</c:v>
                </c:pt>
                <c:pt idx="2149">
                  <c:v>0.11502628735531112</c:v>
                </c:pt>
                <c:pt idx="2150">
                  <c:v>0.11933216148664991</c:v>
                </c:pt>
                <c:pt idx="2151">
                  <c:v>0.11801316849043286</c:v>
                </c:pt>
                <c:pt idx="2152">
                  <c:v>0.11861520537491024</c:v>
                </c:pt>
                <c:pt idx="2153">
                  <c:v>0.1192975387514249</c:v>
                </c:pt>
                <c:pt idx="2154">
                  <c:v>0.1162448267949476</c:v>
                </c:pt>
                <c:pt idx="2155">
                  <c:v>0.11662620658055825</c:v>
                </c:pt>
                <c:pt idx="2156">
                  <c:v>0.11630475654631584</c:v>
                </c:pt>
                <c:pt idx="2157">
                  <c:v>0.11659071652878839</c:v>
                </c:pt>
                <c:pt idx="2158">
                  <c:v>0.11887014331107214</c:v>
                </c:pt>
                <c:pt idx="2159">
                  <c:v>0.11475035974157113</c:v>
                </c:pt>
                <c:pt idx="2160">
                  <c:v>0.11561445453232559</c:v>
                </c:pt>
                <c:pt idx="2161">
                  <c:v>0.11597142585447248</c:v>
                </c:pt>
                <c:pt idx="2162">
                  <c:v>0.11664159606945068</c:v>
                </c:pt>
                <c:pt idx="2163">
                  <c:v>0.11096117473050673</c:v>
                </c:pt>
                <c:pt idx="2164">
                  <c:v>0.11386478383883249</c:v>
                </c:pt>
                <c:pt idx="2165">
                  <c:v>0.11684654461101557</c:v>
                </c:pt>
                <c:pt idx="2166">
                  <c:v>0.11471653111624426</c:v>
                </c:pt>
                <c:pt idx="2167">
                  <c:v>0.1147303621785775</c:v>
                </c:pt>
                <c:pt idx="2168">
                  <c:v>0.1149714878951883</c:v>
                </c:pt>
                <c:pt idx="2169">
                  <c:v>0.11323782364501837</c:v>
                </c:pt>
                <c:pt idx="2170">
                  <c:v>0.11520736927620964</c:v>
                </c:pt>
                <c:pt idx="2171">
                  <c:v>0.11224425666901397</c:v>
                </c:pt>
                <c:pt idx="2172">
                  <c:v>0.11157472116398418</c:v>
                </c:pt>
                <c:pt idx="2173">
                  <c:v>0.11248076054340579</c:v>
                </c:pt>
                <c:pt idx="2174">
                  <c:v>0.11235232198105906</c:v>
                </c:pt>
                <c:pt idx="2175">
                  <c:v>0.11365841650493184</c:v>
                </c:pt>
                <c:pt idx="2176">
                  <c:v>0.1150788879074464</c:v>
                </c:pt>
                <c:pt idx="2177">
                  <c:v>0.11381791523240956</c:v>
                </c:pt>
                <c:pt idx="2178">
                  <c:v>0.11583933178009266</c:v>
                </c:pt>
                <c:pt idx="2179">
                  <c:v>0.11240957926301345</c:v>
                </c:pt>
                <c:pt idx="2180">
                  <c:v>0.11268283451873531</c:v>
                </c:pt>
                <c:pt idx="2181">
                  <c:v>0.11113665688606814</c:v>
                </c:pt>
                <c:pt idx="2182">
                  <c:v>0.10976939448855545</c:v>
                </c:pt>
                <c:pt idx="2183">
                  <c:v>0.11216704796933497</c:v>
                </c:pt>
                <c:pt idx="2184">
                  <c:v>0.11174436362439127</c:v>
                </c:pt>
                <c:pt idx="2185">
                  <c:v>0.11087705628802193</c:v>
                </c:pt>
                <c:pt idx="2186">
                  <c:v>0.11173981725470518</c:v>
                </c:pt>
                <c:pt idx="2187">
                  <c:v>0.10893706035677841</c:v>
                </c:pt>
                <c:pt idx="2188">
                  <c:v>0.1103072546887449</c:v>
                </c:pt>
                <c:pt idx="2189">
                  <c:v>0.10913365505949557</c:v>
                </c:pt>
                <c:pt idx="2190">
                  <c:v>0.10931393540424143</c:v>
                </c:pt>
                <c:pt idx="2191">
                  <c:v>0.10841641702819607</c:v>
                </c:pt>
                <c:pt idx="2192">
                  <c:v>0.11223411165231392</c:v>
                </c:pt>
                <c:pt idx="2193">
                  <c:v>0.10907905907771023</c:v>
                </c:pt>
                <c:pt idx="2194">
                  <c:v>0.10815989156159138</c:v>
                </c:pt>
                <c:pt idx="2195">
                  <c:v>0.10791340124755699</c:v>
                </c:pt>
                <c:pt idx="2196">
                  <c:v>0.11005739688314141</c:v>
                </c:pt>
                <c:pt idx="2197">
                  <c:v>0.10687676574940826</c:v>
                </c:pt>
                <c:pt idx="2198">
                  <c:v>0.10804092644275898</c:v>
                </c:pt>
                <c:pt idx="2199">
                  <c:v>0.11132320712119076</c:v>
                </c:pt>
                <c:pt idx="2200">
                  <c:v>0.10927338191774083</c:v>
                </c:pt>
                <c:pt idx="2201">
                  <c:v>0.10804467080848404</c:v>
                </c:pt>
                <c:pt idx="2202">
                  <c:v>0.10850514857447621</c:v>
                </c:pt>
                <c:pt idx="2203">
                  <c:v>0.10969779437538807</c:v>
                </c:pt>
                <c:pt idx="2204">
                  <c:v>0.10922622186348477</c:v>
                </c:pt>
                <c:pt idx="2205">
                  <c:v>0.10775122647881322</c:v>
                </c:pt>
                <c:pt idx="2206">
                  <c:v>0.10832685228932777</c:v>
                </c:pt>
                <c:pt idx="2207">
                  <c:v>0.1064455457344769</c:v>
                </c:pt>
                <c:pt idx="2208">
                  <c:v>0.10681994003946116</c:v>
                </c:pt>
                <c:pt idx="2209">
                  <c:v>0.10539798891293438</c:v>
                </c:pt>
                <c:pt idx="2210">
                  <c:v>0.10718966422388286</c:v>
                </c:pt>
                <c:pt idx="2211">
                  <c:v>0.10490453209929834</c:v>
                </c:pt>
                <c:pt idx="2212">
                  <c:v>0.10777949789271357</c:v>
                </c:pt>
                <c:pt idx="2213">
                  <c:v>0.10647239950389593</c:v>
                </c:pt>
                <c:pt idx="2214">
                  <c:v>0.10393097110030307</c:v>
                </c:pt>
                <c:pt idx="2215">
                  <c:v>0.10435911973457355</c:v>
                </c:pt>
                <c:pt idx="2216">
                  <c:v>0.10536066329365212</c:v>
                </c:pt>
                <c:pt idx="2217">
                  <c:v>0.10461768491694128</c:v>
                </c:pt>
                <c:pt idx="2218">
                  <c:v>0.10342646230107623</c:v>
                </c:pt>
                <c:pt idx="2219">
                  <c:v>0.10257519329817387</c:v>
                </c:pt>
                <c:pt idx="2220">
                  <c:v>0.10530757416321544</c:v>
                </c:pt>
                <c:pt idx="2221">
                  <c:v>0.10331564867390156</c:v>
                </c:pt>
                <c:pt idx="2222">
                  <c:v>0.10388129726181536</c:v>
                </c:pt>
                <c:pt idx="2223">
                  <c:v>0.10277381352205041</c:v>
                </c:pt>
                <c:pt idx="2224">
                  <c:v>0.10423585833294949</c:v>
                </c:pt>
                <c:pt idx="2225">
                  <c:v>0.1035690300565221</c:v>
                </c:pt>
                <c:pt idx="2226">
                  <c:v>0.1022521842558153</c:v>
                </c:pt>
                <c:pt idx="2227">
                  <c:v>0.10135147069513821</c:v>
                </c:pt>
                <c:pt idx="2228">
                  <c:v>0.10258244851505248</c:v>
                </c:pt>
                <c:pt idx="2229">
                  <c:v>0.10144975645430733</c:v>
                </c:pt>
                <c:pt idx="2230">
                  <c:v>0.10356037050347042</c:v>
                </c:pt>
                <c:pt idx="2231">
                  <c:v>0.10102314111359323</c:v>
                </c:pt>
                <c:pt idx="2232">
                  <c:v>0.10198337708620776</c:v>
                </c:pt>
                <c:pt idx="2233">
                  <c:v>0.10369557974596127</c:v>
                </c:pt>
                <c:pt idx="2234">
                  <c:v>0.10119082820298467</c:v>
                </c:pt>
                <c:pt idx="2235">
                  <c:v>9.7662372563575572E-2</c:v>
                </c:pt>
                <c:pt idx="2236">
                  <c:v>9.9971406739119473E-2</c:v>
                </c:pt>
                <c:pt idx="2237">
                  <c:v>9.9394542980006897E-2</c:v>
                </c:pt>
                <c:pt idx="2238">
                  <c:v>0.1015960270615508</c:v>
                </c:pt>
                <c:pt idx="2239">
                  <c:v>0.10140008887190652</c:v>
                </c:pt>
                <c:pt idx="2240">
                  <c:v>9.9599240434000966E-2</c:v>
                </c:pt>
                <c:pt idx="2241">
                  <c:v>9.7659256340463643E-2</c:v>
                </c:pt>
                <c:pt idx="2242">
                  <c:v>9.9634177937733007E-2</c:v>
                </c:pt>
                <c:pt idx="2243">
                  <c:v>9.6580856836651796E-2</c:v>
                </c:pt>
                <c:pt idx="2244">
                  <c:v>9.8949617914594085E-2</c:v>
                </c:pt>
                <c:pt idx="2245">
                  <c:v>9.6990064926362154E-2</c:v>
                </c:pt>
                <c:pt idx="2246">
                  <c:v>9.8023986369966384E-2</c:v>
                </c:pt>
                <c:pt idx="2247">
                  <c:v>9.8052239677983419E-2</c:v>
                </c:pt>
                <c:pt idx="2248">
                  <c:v>0.1004379871503768</c:v>
                </c:pt>
                <c:pt idx="2249">
                  <c:v>9.858552739264119E-2</c:v>
                </c:pt>
                <c:pt idx="2250">
                  <c:v>9.5018218884546576E-2</c:v>
                </c:pt>
                <c:pt idx="2251">
                  <c:v>9.7265576494742587E-2</c:v>
                </c:pt>
                <c:pt idx="2252">
                  <c:v>9.6354587716659085E-2</c:v>
                </c:pt>
                <c:pt idx="2253">
                  <c:v>9.6211529134627549E-2</c:v>
                </c:pt>
                <c:pt idx="2254">
                  <c:v>9.729986082716667E-2</c:v>
                </c:pt>
                <c:pt idx="2255">
                  <c:v>9.6878473139076091E-2</c:v>
                </c:pt>
                <c:pt idx="2256">
                  <c:v>9.5853504729599609E-2</c:v>
                </c:pt>
                <c:pt idx="2257">
                  <c:v>9.7734997533004325E-2</c:v>
                </c:pt>
                <c:pt idx="2258">
                  <c:v>9.5621308560179821E-2</c:v>
                </c:pt>
                <c:pt idx="2259">
                  <c:v>9.7179666198608364E-2</c:v>
                </c:pt>
                <c:pt idx="2260">
                  <c:v>9.4656265572189327E-2</c:v>
                </c:pt>
                <c:pt idx="2261">
                  <c:v>9.6631247799856976E-2</c:v>
                </c:pt>
                <c:pt idx="2262">
                  <c:v>9.5584508760245504E-2</c:v>
                </c:pt>
                <c:pt idx="2263">
                  <c:v>9.3640599227057489E-2</c:v>
                </c:pt>
                <c:pt idx="2264">
                  <c:v>9.3350371746447725E-2</c:v>
                </c:pt>
                <c:pt idx="2265">
                  <c:v>9.4194972888874184E-2</c:v>
                </c:pt>
                <c:pt idx="2266">
                  <c:v>9.5615558077174201E-2</c:v>
                </c:pt>
                <c:pt idx="2267">
                  <c:v>9.45321286112321E-2</c:v>
                </c:pt>
                <c:pt idx="2268">
                  <c:v>9.3245615712674701E-2</c:v>
                </c:pt>
                <c:pt idx="2269">
                  <c:v>9.1391419137043906E-2</c:v>
                </c:pt>
                <c:pt idx="2270">
                  <c:v>9.2339926144165432E-2</c:v>
                </c:pt>
                <c:pt idx="2271">
                  <c:v>9.1995987427165582E-2</c:v>
                </c:pt>
                <c:pt idx="2272">
                  <c:v>9.4212585842372146E-2</c:v>
                </c:pt>
                <c:pt idx="2273">
                  <c:v>9.4345063066069143E-2</c:v>
                </c:pt>
                <c:pt idx="2274">
                  <c:v>9.3463344745637306E-2</c:v>
                </c:pt>
                <c:pt idx="2275">
                  <c:v>8.9680053864702347E-2</c:v>
                </c:pt>
                <c:pt idx="2276">
                  <c:v>9.3411552614409504E-2</c:v>
                </c:pt>
                <c:pt idx="2277">
                  <c:v>9.0304252229437859E-2</c:v>
                </c:pt>
                <c:pt idx="2278">
                  <c:v>9.1534615097654495E-2</c:v>
                </c:pt>
                <c:pt idx="2279">
                  <c:v>9.174775163993816E-2</c:v>
                </c:pt>
                <c:pt idx="2280">
                  <c:v>9.1649156926222192E-2</c:v>
                </c:pt>
                <c:pt idx="2281">
                  <c:v>9.097622155112034E-2</c:v>
                </c:pt>
                <c:pt idx="2282">
                  <c:v>9.2013676458260918E-2</c:v>
                </c:pt>
                <c:pt idx="2283">
                  <c:v>8.9113983101312647E-2</c:v>
                </c:pt>
                <c:pt idx="2284">
                  <c:v>9.4231538842887597E-2</c:v>
                </c:pt>
                <c:pt idx="2285">
                  <c:v>8.9658283362163582E-2</c:v>
                </c:pt>
                <c:pt idx="2286">
                  <c:v>9.3358112559286693E-2</c:v>
                </c:pt>
                <c:pt idx="2287">
                  <c:v>9.1395969911565178E-2</c:v>
                </c:pt>
                <c:pt idx="2288">
                  <c:v>9.0457673533626534E-2</c:v>
                </c:pt>
                <c:pt idx="2289">
                  <c:v>8.8100896851687691E-2</c:v>
                </c:pt>
                <c:pt idx="2290">
                  <c:v>8.8549973242939783E-2</c:v>
                </c:pt>
                <c:pt idx="2291">
                  <c:v>8.9506516751547832E-2</c:v>
                </c:pt>
                <c:pt idx="2292">
                  <c:v>8.8897305255835821E-2</c:v>
                </c:pt>
                <c:pt idx="2293">
                  <c:v>8.6888585154417691E-2</c:v>
                </c:pt>
                <c:pt idx="2294">
                  <c:v>8.7336093899691505E-2</c:v>
                </c:pt>
                <c:pt idx="2295">
                  <c:v>8.8857609393795153E-2</c:v>
                </c:pt>
                <c:pt idx="2296">
                  <c:v>8.8620983517681773E-2</c:v>
                </c:pt>
                <c:pt idx="2297">
                  <c:v>8.6720698794787998E-2</c:v>
                </c:pt>
                <c:pt idx="2298">
                  <c:v>8.852137740988146E-2</c:v>
                </c:pt>
                <c:pt idx="2299">
                  <c:v>8.9853388974618212E-2</c:v>
                </c:pt>
                <c:pt idx="2300">
                  <c:v>8.903023708727352E-2</c:v>
                </c:pt>
                <c:pt idx="2301">
                  <c:v>8.5881446265788572E-2</c:v>
                </c:pt>
                <c:pt idx="2302">
                  <c:v>8.8319964520196914E-2</c:v>
                </c:pt>
                <c:pt idx="2303">
                  <c:v>8.6963689493409629E-2</c:v>
                </c:pt>
                <c:pt idx="2304">
                  <c:v>8.6159083898361064E-2</c:v>
                </c:pt>
                <c:pt idx="2305">
                  <c:v>8.4364607851765291E-2</c:v>
                </c:pt>
                <c:pt idx="2306">
                  <c:v>8.6760921685453241E-2</c:v>
                </c:pt>
                <c:pt idx="2307">
                  <c:v>8.3588745933370318E-2</c:v>
                </c:pt>
                <c:pt idx="2308">
                  <c:v>8.5640775120225471E-2</c:v>
                </c:pt>
                <c:pt idx="2309">
                  <c:v>8.4768724616503477E-2</c:v>
                </c:pt>
                <c:pt idx="2310">
                  <c:v>8.5880936735806157E-2</c:v>
                </c:pt>
                <c:pt idx="2311">
                  <c:v>8.4076349391486352E-2</c:v>
                </c:pt>
                <c:pt idx="2312">
                  <c:v>8.5627483324901346E-2</c:v>
                </c:pt>
                <c:pt idx="2313">
                  <c:v>8.4615946374609396E-2</c:v>
                </c:pt>
                <c:pt idx="2314">
                  <c:v>8.5336168399925486E-2</c:v>
                </c:pt>
                <c:pt idx="2315">
                  <c:v>8.3136687178737359E-2</c:v>
                </c:pt>
                <c:pt idx="2316">
                  <c:v>8.5888960631473388E-2</c:v>
                </c:pt>
                <c:pt idx="2317">
                  <c:v>8.2634802301731342E-2</c:v>
                </c:pt>
                <c:pt idx="2318">
                  <c:v>8.4848305923461931E-2</c:v>
                </c:pt>
                <c:pt idx="2319">
                  <c:v>8.3177990247567959E-2</c:v>
                </c:pt>
                <c:pt idx="2320">
                  <c:v>8.4589293939138041E-2</c:v>
                </c:pt>
                <c:pt idx="2321">
                  <c:v>8.3105794197512919E-2</c:v>
                </c:pt>
                <c:pt idx="2322">
                  <c:v>8.2843855993163712E-2</c:v>
                </c:pt>
                <c:pt idx="2323">
                  <c:v>8.4299916849669448E-2</c:v>
                </c:pt>
                <c:pt idx="2324">
                  <c:v>8.3678897207503655E-2</c:v>
                </c:pt>
                <c:pt idx="2325">
                  <c:v>8.2079866776533367E-2</c:v>
                </c:pt>
                <c:pt idx="2326">
                  <c:v>8.3872419714790244E-2</c:v>
                </c:pt>
                <c:pt idx="2327">
                  <c:v>8.2378194000088265E-2</c:v>
                </c:pt>
                <c:pt idx="2328">
                  <c:v>7.9732162154432254E-2</c:v>
                </c:pt>
                <c:pt idx="2329">
                  <c:v>8.1980728963594901E-2</c:v>
                </c:pt>
                <c:pt idx="2330">
                  <c:v>8.2669272436199606E-2</c:v>
                </c:pt>
                <c:pt idx="2331">
                  <c:v>8.2028235582750866E-2</c:v>
                </c:pt>
                <c:pt idx="2332">
                  <c:v>8.0049609489755327E-2</c:v>
                </c:pt>
                <c:pt idx="2333">
                  <c:v>7.950031578852039E-2</c:v>
                </c:pt>
                <c:pt idx="2334">
                  <c:v>8.0919271530300624E-2</c:v>
                </c:pt>
                <c:pt idx="2335">
                  <c:v>7.917154753255215E-2</c:v>
                </c:pt>
                <c:pt idx="2336">
                  <c:v>8.2448818259557896E-2</c:v>
                </c:pt>
                <c:pt idx="2337">
                  <c:v>8.0503375030365101E-2</c:v>
                </c:pt>
                <c:pt idx="2338">
                  <c:v>8.0808084412551856E-2</c:v>
                </c:pt>
                <c:pt idx="2339">
                  <c:v>7.9735496092804919E-2</c:v>
                </c:pt>
                <c:pt idx="2340">
                  <c:v>8.1126094303115084E-2</c:v>
                </c:pt>
                <c:pt idx="2341">
                  <c:v>7.9004948063364111E-2</c:v>
                </c:pt>
                <c:pt idx="2342">
                  <c:v>7.9894947596076904E-2</c:v>
                </c:pt>
                <c:pt idx="2343">
                  <c:v>7.9900619168254056E-2</c:v>
                </c:pt>
                <c:pt idx="2344">
                  <c:v>7.950079033471788E-2</c:v>
                </c:pt>
                <c:pt idx="2345">
                  <c:v>7.9117810127217997E-2</c:v>
                </c:pt>
                <c:pt idx="2346">
                  <c:v>7.842447571623061E-2</c:v>
                </c:pt>
                <c:pt idx="2347">
                  <c:v>7.8674847251209809E-2</c:v>
                </c:pt>
                <c:pt idx="2348">
                  <c:v>8.0178907985681225E-2</c:v>
                </c:pt>
                <c:pt idx="2349">
                  <c:v>7.9247515959757514E-2</c:v>
                </c:pt>
                <c:pt idx="2350">
                  <c:v>7.9054242539873421E-2</c:v>
                </c:pt>
                <c:pt idx="2351">
                  <c:v>7.731559739469801E-2</c:v>
                </c:pt>
                <c:pt idx="2352">
                  <c:v>7.9285518284182954E-2</c:v>
                </c:pt>
                <c:pt idx="2353">
                  <c:v>7.8313956193733922E-2</c:v>
                </c:pt>
                <c:pt idx="2354">
                  <c:v>7.7478976097417343E-2</c:v>
                </c:pt>
                <c:pt idx="2355">
                  <c:v>7.6717436913250142E-2</c:v>
                </c:pt>
                <c:pt idx="2356">
                  <c:v>7.8269423104646255E-2</c:v>
                </c:pt>
                <c:pt idx="2357">
                  <c:v>7.5065854583453273E-2</c:v>
                </c:pt>
                <c:pt idx="2358">
                  <c:v>7.7129562347432207E-2</c:v>
                </c:pt>
                <c:pt idx="2359">
                  <c:v>7.7348494689599714E-2</c:v>
                </c:pt>
                <c:pt idx="2360">
                  <c:v>7.7636956602003301E-2</c:v>
                </c:pt>
                <c:pt idx="2361">
                  <c:v>7.5623573927752458E-2</c:v>
                </c:pt>
                <c:pt idx="2362">
                  <c:v>7.5075575263849031E-2</c:v>
                </c:pt>
                <c:pt idx="2363">
                  <c:v>7.5000928179994292E-2</c:v>
                </c:pt>
                <c:pt idx="2364">
                  <c:v>7.6388012536617478E-2</c:v>
                </c:pt>
                <c:pt idx="2365">
                  <c:v>7.6727992437822773E-2</c:v>
                </c:pt>
                <c:pt idx="2366">
                  <c:v>7.49036642824851E-2</c:v>
                </c:pt>
                <c:pt idx="2367">
                  <c:v>7.5577750813615091E-2</c:v>
                </c:pt>
                <c:pt idx="2368">
                  <c:v>7.5683155806410024E-2</c:v>
                </c:pt>
                <c:pt idx="2369">
                  <c:v>7.4559939265830058E-2</c:v>
                </c:pt>
                <c:pt idx="2370">
                  <c:v>7.5288024441747717E-2</c:v>
                </c:pt>
                <c:pt idx="2371">
                  <c:v>7.4486594531639846E-2</c:v>
                </c:pt>
                <c:pt idx="2372">
                  <c:v>7.3993304987412273E-2</c:v>
                </c:pt>
                <c:pt idx="2373">
                  <c:v>7.0379235893826081E-2</c:v>
                </c:pt>
                <c:pt idx="2374">
                  <c:v>7.0942555467879254E-2</c:v>
                </c:pt>
                <c:pt idx="2375">
                  <c:v>7.3667679970565489E-2</c:v>
                </c:pt>
                <c:pt idx="2376">
                  <c:v>7.1515404386071457E-2</c:v>
                </c:pt>
                <c:pt idx="2377">
                  <c:v>7.1925860977379713E-2</c:v>
                </c:pt>
                <c:pt idx="2378">
                  <c:v>7.1437182973776617E-2</c:v>
                </c:pt>
                <c:pt idx="2379">
                  <c:v>7.165915991408689E-2</c:v>
                </c:pt>
                <c:pt idx="2380">
                  <c:v>7.3026800315636409E-2</c:v>
                </c:pt>
                <c:pt idx="2381">
                  <c:v>7.1903181533751401E-2</c:v>
                </c:pt>
                <c:pt idx="2382">
                  <c:v>7.2649565806249247E-2</c:v>
                </c:pt>
                <c:pt idx="2383">
                  <c:v>7.0347281638210718E-2</c:v>
                </c:pt>
                <c:pt idx="2384">
                  <c:v>7.3196543977551154E-2</c:v>
                </c:pt>
                <c:pt idx="2385">
                  <c:v>7.0913302076290124E-2</c:v>
                </c:pt>
                <c:pt idx="2386">
                  <c:v>7.0845749605185318E-2</c:v>
                </c:pt>
                <c:pt idx="2387">
                  <c:v>7.0434572028262352E-2</c:v>
                </c:pt>
                <c:pt idx="2388">
                  <c:v>7.1846830273686518E-2</c:v>
                </c:pt>
                <c:pt idx="2389">
                  <c:v>7.1458888103547794E-2</c:v>
                </c:pt>
                <c:pt idx="2390">
                  <c:v>7.0352453820811775E-2</c:v>
                </c:pt>
                <c:pt idx="2391">
                  <c:v>6.9623378320713761E-2</c:v>
                </c:pt>
                <c:pt idx="2392">
                  <c:v>6.8488606189295892E-2</c:v>
                </c:pt>
                <c:pt idx="2393">
                  <c:v>6.9572892961243651E-2</c:v>
                </c:pt>
                <c:pt idx="2394">
                  <c:v>6.9524160068985486E-2</c:v>
                </c:pt>
                <c:pt idx="2395">
                  <c:v>6.7606580854132778E-2</c:v>
                </c:pt>
                <c:pt idx="2396">
                  <c:v>6.7924843608208704E-2</c:v>
                </c:pt>
                <c:pt idx="2397">
                  <c:v>6.7816906800864662E-2</c:v>
                </c:pt>
                <c:pt idx="2398">
                  <c:v>6.9320420138554981E-2</c:v>
                </c:pt>
                <c:pt idx="2399">
                  <c:v>6.7337768516858632E-2</c:v>
                </c:pt>
                <c:pt idx="2400">
                  <c:v>6.8488284075972017E-2</c:v>
                </c:pt>
                <c:pt idx="2401">
                  <c:v>6.6657762615710173E-2</c:v>
                </c:pt>
                <c:pt idx="2402">
                  <c:v>6.8438982979885279E-2</c:v>
                </c:pt>
                <c:pt idx="2403">
                  <c:v>6.8995814335782224E-2</c:v>
                </c:pt>
                <c:pt idx="2404">
                  <c:v>6.7669742657983589E-2</c:v>
                </c:pt>
                <c:pt idx="2405">
                  <c:v>6.735299262290359E-2</c:v>
                </c:pt>
                <c:pt idx="2406">
                  <c:v>6.762781531771038E-2</c:v>
                </c:pt>
                <c:pt idx="2407">
                  <c:v>6.6763667357156276E-2</c:v>
                </c:pt>
                <c:pt idx="2408">
                  <c:v>6.774862812819718E-2</c:v>
                </c:pt>
                <c:pt idx="2409">
                  <c:v>6.7226938166828537E-2</c:v>
                </c:pt>
                <c:pt idx="2410">
                  <c:v>6.6313977877809308E-2</c:v>
                </c:pt>
                <c:pt idx="2411">
                  <c:v>6.6751490134359687E-2</c:v>
                </c:pt>
                <c:pt idx="2412">
                  <c:v>6.546828855537247E-2</c:v>
                </c:pt>
                <c:pt idx="2413">
                  <c:v>6.7289553307438785E-2</c:v>
                </c:pt>
                <c:pt idx="2414">
                  <c:v>6.5473743671929402E-2</c:v>
                </c:pt>
                <c:pt idx="2415">
                  <c:v>6.3057534692146394E-2</c:v>
                </c:pt>
                <c:pt idx="2416">
                  <c:v>6.7373621890241042E-2</c:v>
                </c:pt>
                <c:pt idx="2417">
                  <c:v>6.4062891365973332E-2</c:v>
                </c:pt>
                <c:pt idx="2418">
                  <c:v>6.6111425611958638E-2</c:v>
                </c:pt>
                <c:pt idx="2419">
                  <c:v>6.5172520001870501E-2</c:v>
                </c:pt>
                <c:pt idx="2420">
                  <c:v>6.4348287502896284E-2</c:v>
                </c:pt>
                <c:pt idx="2421">
                  <c:v>6.9226624505299719E-2</c:v>
                </c:pt>
                <c:pt idx="2422">
                  <c:v>6.559041467064744E-2</c:v>
                </c:pt>
                <c:pt idx="2423">
                  <c:v>6.5012436370522397E-2</c:v>
                </c:pt>
                <c:pt idx="2424">
                  <c:v>6.5343504065669716E-2</c:v>
                </c:pt>
                <c:pt idx="2425">
                  <c:v>6.3029673899360206E-2</c:v>
                </c:pt>
                <c:pt idx="2426">
                  <c:v>6.3372185863890387E-2</c:v>
                </c:pt>
                <c:pt idx="2427">
                  <c:v>6.4312070600097443E-2</c:v>
                </c:pt>
                <c:pt idx="2428">
                  <c:v>6.4521310925820183E-2</c:v>
                </c:pt>
                <c:pt idx="2429">
                  <c:v>6.343508245436176E-2</c:v>
                </c:pt>
                <c:pt idx="2430">
                  <c:v>6.4903957970285198E-2</c:v>
                </c:pt>
                <c:pt idx="2431">
                  <c:v>6.2072576699535947E-2</c:v>
                </c:pt>
                <c:pt idx="2432">
                  <c:v>6.3301400781816064E-2</c:v>
                </c:pt>
                <c:pt idx="2433">
                  <c:v>6.2551100961645123E-2</c:v>
                </c:pt>
                <c:pt idx="2434">
                  <c:v>6.4449469131213508E-2</c:v>
                </c:pt>
                <c:pt idx="2435">
                  <c:v>6.1156148676799853E-2</c:v>
                </c:pt>
                <c:pt idx="2436">
                  <c:v>6.3622944422730365E-2</c:v>
                </c:pt>
                <c:pt idx="2437">
                  <c:v>6.1631021740581639E-2</c:v>
                </c:pt>
                <c:pt idx="2438">
                  <c:v>6.0481371785661465E-2</c:v>
                </c:pt>
                <c:pt idx="2439">
                  <c:v>6.1540512028657082E-2</c:v>
                </c:pt>
                <c:pt idx="2440">
                  <c:v>6.1435961049248616E-2</c:v>
                </c:pt>
                <c:pt idx="2441">
                  <c:v>6.0400736570312773E-2</c:v>
                </c:pt>
                <c:pt idx="2442">
                  <c:v>6.1205821474154425E-2</c:v>
                </c:pt>
                <c:pt idx="2443">
                  <c:v>5.9977018335552995E-2</c:v>
                </c:pt>
                <c:pt idx="2444">
                  <c:v>6.0211901122246059E-2</c:v>
                </c:pt>
                <c:pt idx="2445">
                  <c:v>6.0851296571382697E-2</c:v>
                </c:pt>
                <c:pt idx="2446">
                  <c:v>6.2094274743679415E-2</c:v>
                </c:pt>
                <c:pt idx="2447">
                  <c:v>5.9515108134416995E-2</c:v>
                </c:pt>
                <c:pt idx="2448">
                  <c:v>5.8340825134245961E-2</c:v>
                </c:pt>
                <c:pt idx="2449">
                  <c:v>5.7889948434508759E-2</c:v>
                </c:pt>
                <c:pt idx="2450">
                  <c:v>5.9509290753203763E-2</c:v>
                </c:pt>
                <c:pt idx="2451">
                  <c:v>5.826857733824127E-2</c:v>
                </c:pt>
                <c:pt idx="2452">
                  <c:v>6.0900855433414974E-2</c:v>
                </c:pt>
                <c:pt idx="2453">
                  <c:v>5.7996460873079934E-2</c:v>
                </c:pt>
                <c:pt idx="2454">
                  <c:v>5.8446107694983089E-2</c:v>
                </c:pt>
                <c:pt idx="2455">
                  <c:v>5.7943387503439518E-2</c:v>
                </c:pt>
                <c:pt idx="2456">
                  <c:v>5.883416383020864E-2</c:v>
                </c:pt>
                <c:pt idx="2457">
                  <c:v>5.765582517202171E-2</c:v>
                </c:pt>
                <c:pt idx="2458">
                  <c:v>5.7415462370439485E-2</c:v>
                </c:pt>
                <c:pt idx="2459">
                  <c:v>5.6998710180589197E-2</c:v>
                </c:pt>
                <c:pt idx="2460">
                  <c:v>5.6905959331450803E-2</c:v>
                </c:pt>
                <c:pt idx="2461">
                  <c:v>5.7081498963311529E-2</c:v>
                </c:pt>
                <c:pt idx="2462">
                  <c:v>5.6777922247289232E-2</c:v>
                </c:pt>
                <c:pt idx="2463">
                  <c:v>5.733409945408776E-2</c:v>
                </c:pt>
                <c:pt idx="2464">
                  <c:v>5.899853452132435E-2</c:v>
                </c:pt>
                <c:pt idx="2465">
                  <c:v>5.6784173468715032E-2</c:v>
                </c:pt>
                <c:pt idx="2466">
                  <c:v>5.7647840595151274E-2</c:v>
                </c:pt>
                <c:pt idx="2467">
                  <c:v>5.7311203848155232E-2</c:v>
                </c:pt>
                <c:pt idx="2468">
                  <c:v>5.5249552601990166E-2</c:v>
                </c:pt>
                <c:pt idx="2469">
                  <c:v>5.7358701807115248E-2</c:v>
                </c:pt>
                <c:pt idx="2470">
                  <c:v>5.7168458706831488E-2</c:v>
                </c:pt>
                <c:pt idx="2471">
                  <c:v>5.2819153757266708E-2</c:v>
                </c:pt>
                <c:pt idx="2472">
                  <c:v>5.6266616856756588E-2</c:v>
                </c:pt>
                <c:pt idx="2473">
                  <c:v>5.4535515570484402E-2</c:v>
                </c:pt>
                <c:pt idx="2474">
                  <c:v>5.3278425858357646E-2</c:v>
                </c:pt>
                <c:pt idx="2475">
                  <c:v>5.5218148353517349E-2</c:v>
                </c:pt>
                <c:pt idx="2476">
                  <c:v>5.4962999614218619E-2</c:v>
                </c:pt>
                <c:pt idx="2477">
                  <c:v>5.6318708744230297E-2</c:v>
                </c:pt>
                <c:pt idx="2478">
                  <c:v>5.4441746231389025E-2</c:v>
                </c:pt>
                <c:pt idx="2479">
                  <c:v>5.1767920033204434E-2</c:v>
                </c:pt>
                <c:pt idx="2480">
                  <c:v>5.3477086989142483E-2</c:v>
                </c:pt>
                <c:pt idx="2481">
                  <c:v>5.6981807208435313E-2</c:v>
                </c:pt>
                <c:pt idx="2482">
                  <c:v>5.5453716346360281E-2</c:v>
                </c:pt>
                <c:pt idx="2483">
                  <c:v>5.1165115708690645E-2</c:v>
                </c:pt>
                <c:pt idx="2484">
                  <c:v>5.330744211050497E-2</c:v>
                </c:pt>
                <c:pt idx="2485">
                  <c:v>5.3906748377796743E-2</c:v>
                </c:pt>
                <c:pt idx="2486">
                  <c:v>5.4128419163389653E-2</c:v>
                </c:pt>
                <c:pt idx="2487">
                  <c:v>5.2038559900785292E-2</c:v>
                </c:pt>
                <c:pt idx="2488">
                  <c:v>5.3845381358764446E-2</c:v>
                </c:pt>
                <c:pt idx="2489">
                  <c:v>5.3103546242980228E-2</c:v>
                </c:pt>
                <c:pt idx="2490">
                  <c:v>5.1414028226857041E-2</c:v>
                </c:pt>
                <c:pt idx="2491">
                  <c:v>5.3676853234398782E-2</c:v>
                </c:pt>
                <c:pt idx="2492">
                  <c:v>5.1588868975365992E-2</c:v>
                </c:pt>
                <c:pt idx="2493">
                  <c:v>5.2185461493867567E-2</c:v>
                </c:pt>
                <c:pt idx="2494">
                  <c:v>5.0462463093427806E-2</c:v>
                </c:pt>
                <c:pt idx="2495">
                  <c:v>5.1397844505286568E-2</c:v>
                </c:pt>
                <c:pt idx="2496">
                  <c:v>5.1332580467295094E-2</c:v>
                </c:pt>
                <c:pt idx="2497">
                  <c:v>5.384939468032135E-2</c:v>
                </c:pt>
                <c:pt idx="2498">
                  <c:v>4.9902513094170944E-2</c:v>
                </c:pt>
                <c:pt idx="2499">
                  <c:v>5.0959622548021985E-2</c:v>
                </c:pt>
                <c:pt idx="2500">
                  <c:v>5.0409114969734832E-2</c:v>
                </c:pt>
                <c:pt idx="2501">
                  <c:v>4.8583935317203668E-2</c:v>
                </c:pt>
                <c:pt idx="2502">
                  <c:v>5.0515132012739758E-2</c:v>
                </c:pt>
                <c:pt idx="2503">
                  <c:v>5.292600010671613E-2</c:v>
                </c:pt>
                <c:pt idx="2504">
                  <c:v>5.3115305693152683E-2</c:v>
                </c:pt>
                <c:pt idx="2505">
                  <c:v>4.9183228800913747E-2</c:v>
                </c:pt>
                <c:pt idx="2506">
                  <c:v>5.1838374780802131E-2</c:v>
                </c:pt>
                <c:pt idx="2507">
                  <c:v>5.0456367456536394E-2</c:v>
                </c:pt>
                <c:pt idx="2508">
                  <c:v>5.0949300343430266E-2</c:v>
                </c:pt>
                <c:pt idx="2509">
                  <c:v>4.8692452398216374E-2</c:v>
                </c:pt>
                <c:pt idx="2510">
                  <c:v>5.0330708107026619E-2</c:v>
                </c:pt>
                <c:pt idx="2511">
                  <c:v>4.96403697592704E-2</c:v>
                </c:pt>
                <c:pt idx="2512">
                  <c:v>4.9897952319288535E-2</c:v>
                </c:pt>
                <c:pt idx="2513">
                  <c:v>4.9422249329833905E-2</c:v>
                </c:pt>
                <c:pt idx="2514">
                  <c:v>4.9184474782057758E-2</c:v>
                </c:pt>
                <c:pt idx="2515">
                  <c:v>4.7769476737340139E-2</c:v>
                </c:pt>
                <c:pt idx="2516">
                  <c:v>4.8945602690167365E-2</c:v>
                </c:pt>
                <c:pt idx="2517">
                  <c:v>4.817981880831318E-2</c:v>
                </c:pt>
                <c:pt idx="2518">
                  <c:v>4.9274144179487778E-2</c:v>
                </c:pt>
                <c:pt idx="2519">
                  <c:v>4.6775828402952656E-2</c:v>
                </c:pt>
                <c:pt idx="2520">
                  <c:v>4.8401164418640855E-2</c:v>
                </c:pt>
                <c:pt idx="2521">
                  <c:v>4.8746638013989631E-2</c:v>
                </c:pt>
                <c:pt idx="2522">
                  <c:v>4.7561742241093989E-2</c:v>
                </c:pt>
                <c:pt idx="2523">
                  <c:v>4.8527702808296234E-2</c:v>
                </c:pt>
                <c:pt idx="2524">
                  <c:v>4.8609392492632075E-2</c:v>
                </c:pt>
                <c:pt idx="2525">
                  <c:v>4.6808307862699343E-2</c:v>
                </c:pt>
                <c:pt idx="2526">
                  <c:v>4.7614336773184961E-2</c:v>
                </c:pt>
                <c:pt idx="2527">
                  <c:v>4.6149806189017227E-2</c:v>
                </c:pt>
                <c:pt idx="2528">
                  <c:v>4.7547549452711557E-2</c:v>
                </c:pt>
                <c:pt idx="2529">
                  <c:v>4.5611660560743082E-2</c:v>
                </c:pt>
                <c:pt idx="2530">
                  <c:v>4.6210446189323802E-2</c:v>
                </c:pt>
                <c:pt idx="2531">
                  <c:v>4.7259395524211087E-2</c:v>
                </c:pt>
                <c:pt idx="2532">
                  <c:v>4.589398717075617E-2</c:v>
                </c:pt>
                <c:pt idx="2533">
                  <c:v>4.5201227220021019E-2</c:v>
                </c:pt>
                <c:pt idx="2534">
                  <c:v>4.8466053025152285E-2</c:v>
                </c:pt>
                <c:pt idx="2535">
                  <c:v>4.4614802875294617E-2</c:v>
                </c:pt>
                <c:pt idx="2536">
                  <c:v>4.555112762610064E-2</c:v>
                </c:pt>
                <c:pt idx="2537">
                  <c:v>4.6562101968536364E-2</c:v>
                </c:pt>
                <c:pt idx="2538">
                  <c:v>4.6265662129016852E-2</c:v>
                </c:pt>
                <c:pt idx="2539">
                  <c:v>4.6194508762629864E-2</c:v>
                </c:pt>
                <c:pt idx="2540">
                  <c:v>4.6387518063622686E-2</c:v>
                </c:pt>
                <c:pt idx="2541">
                  <c:v>4.5328160879458318E-2</c:v>
                </c:pt>
                <c:pt idx="2542">
                  <c:v>4.7044311408265059E-2</c:v>
                </c:pt>
                <c:pt idx="2543">
                  <c:v>4.4885280178540272E-2</c:v>
                </c:pt>
                <c:pt idx="2544">
                  <c:v>4.4854810079910233E-2</c:v>
                </c:pt>
                <c:pt idx="2545">
                  <c:v>4.4111213480935649E-2</c:v>
                </c:pt>
                <c:pt idx="2546">
                  <c:v>4.5272426322659418E-2</c:v>
                </c:pt>
                <c:pt idx="2547">
                  <c:v>4.2274307975509018E-2</c:v>
                </c:pt>
                <c:pt idx="2548">
                  <c:v>4.3068587931476034E-2</c:v>
                </c:pt>
                <c:pt idx="2549">
                  <c:v>4.3923547356767297E-2</c:v>
                </c:pt>
                <c:pt idx="2550">
                  <c:v>4.3536511455380587E-2</c:v>
                </c:pt>
                <c:pt idx="2551">
                  <c:v>4.3583963926361886E-2</c:v>
                </c:pt>
                <c:pt idx="2552">
                  <c:v>4.340862430951422E-2</c:v>
                </c:pt>
                <c:pt idx="2553">
                  <c:v>4.4408658439540859E-2</c:v>
                </c:pt>
                <c:pt idx="2554">
                  <c:v>4.6208535757072032E-2</c:v>
                </c:pt>
                <c:pt idx="2555">
                  <c:v>4.3430863960859531E-2</c:v>
                </c:pt>
                <c:pt idx="2556">
                  <c:v>4.138457254500099E-2</c:v>
                </c:pt>
                <c:pt idx="2557">
                  <c:v>4.5604713878610016E-2</c:v>
                </c:pt>
                <c:pt idx="2558">
                  <c:v>4.5368056026649041E-2</c:v>
                </c:pt>
                <c:pt idx="2559">
                  <c:v>4.3062698072906309E-2</c:v>
                </c:pt>
                <c:pt idx="2560">
                  <c:v>4.6062300450821547E-2</c:v>
                </c:pt>
                <c:pt idx="2561">
                  <c:v>4.3226535614580348E-2</c:v>
                </c:pt>
                <c:pt idx="2562">
                  <c:v>4.4742470647482518E-2</c:v>
                </c:pt>
                <c:pt idx="2563">
                  <c:v>4.2968342453712893E-2</c:v>
                </c:pt>
                <c:pt idx="2564">
                  <c:v>4.3120929092226416E-2</c:v>
                </c:pt>
                <c:pt idx="2565">
                  <c:v>4.0083797215754509E-2</c:v>
                </c:pt>
                <c:pt idx="2566">
                  <c:v>4.3696247984020116E-2</c:v>
                </c:pt>
                <c:pt idx="2567">
                  <c:v>4.1653090577013309E-2</c:v>
                </c:pt>
                <c:pt idx="2568">
                  <c:v>4.312609070201389E-2</c:v>
                </c:pt>
                <c:pt idx="2569">
                  <c:v>4.1057971683757293E-2</c:v>
                </c:pt>
                <c:pt idx="2570">
                  <c:v>4.1613066141076828E-2</c:v>
                </c:pt>
                <c:pt idx="2571">
                  <c:v>4.0762278931059083E-2</c:v>
                </c:pt>
                <c:pt idx="2572">
                  <c:v>4.2021522041777809E-2</c:v>
                </c:pt>
                <c:pt idx="2573">
                  <c:v>3.9957558741408855E-2</c:v>
                </c:pt>
                <c:pt idx="2574">
                  <c:v>4.0741111596705119E-2</c:v>
                </c:pt>
                <c:pt idx="2575">
                  <c:v>4.055032428832344E-2</c:v>
                </c:pt>
                <c:pt idx="2576">
                  <c:v>4.3850814726560258E-2</c:v>
                </c:pt>
                <c:pt idx="2577">
                  <c:v>4.0854099124892469E-2</c:v>
                </c:pt>
                <c:pt idx="2578">
                  <c:v>4.0826098235036551E-2</c:v>
                </c:pt>
                <c:pt idx="2579">
                  <c:v>3.9754657961649578E-2</c:v>
                </c:pt>
                <c:pt idx="2580">
                  <c:v>4.2434147490682098E-2</c:v>
                </c:pt>
                <c:pt idx="2581">
                  <c:v>3.99236915460386E-2</c:v>
                </c:pt>
                <c:pt idx="2582">
                  <c:v>4.1523669661769319E-2</c:v>
                </c:pt>
                <c:pt idx="2583">
                  <c:v>4.2183731980680143E-2</c:v>
                </c:pt>
                <c:pt idx="2584">
                  <c:v>3.9996112687941142E-2</c:v>
                </c:pt>
                <c:pt idx="2585">
                  <c:v>4.1627429888108518E-2</c:v>
                </c:pt>
                <c:pt idx="2586">
                  <c:v>4.0832239885265187E-2</c:v>
                </c:pt>
                <c:pt idx="2587">
                  <c:v>4.1185156446859758E-2</c:v>
                </c:pt>
                <c:pt idx="2588">
                  <c:v>3.9786875702926716E-2</c:v>
                </c:pt>
                <c:pt idx="2589">
                  <c:v>4.0130749062447325E-2</c:v>
                </c:pt>
                <c:pt idx="2590">
                  <c:v>3.9744134532870935E-2</c:v>
                </c:pt>
                <c:pt idx="2591">
                  <c:v>4.0968266937951914E-2</c:v>
                </c:pt>
                <c:pt idx="2592">
                  <c:v>4.0344728495950298E-2</c:v>
                </c:pt>
                <c:pt idx="2593">
                  <c:v>3.845364013458144E-2</c:v>
                </c:pt>
                <c:pt idx="2594">
                  <c:v>3.82790007162837E-2</c:v>
                </c:pt>
                <c:pt idx="2595">
                  <c:v>3.7154863011856873E-2</c:v>
                </c:pt>
                <c:pt idx="2596">
                  <c:v>3.8219678131884018E-2</c:v>
                </c:pt>
                <c:pt idx="2597">
                  <c:v>3.8605757753931408E-2</c:v>
                </c:pt>
                <c:pt idx="2598">
                  <c:v>3.7151654366073733E-2</c:v>
                </c:pt>
                <c:pt idx="2599">
                  <c:v>3.8447759727105756E-2</c:v>
                </c:pt>
                <c:pt idx="2600">
                  <c:v>3.9763784095995264E-2</c:v>
                </c:pt>
                <c:pt idx="2601">
                  <c:v>3.7960999617502426E-2</c:v>
                </c:pt>
                <c:pt idx="2602">
                  <c:v>3.7491370705545472E-2</c:v>
                </c:pt>
                <c:pt idx="2603">
                  <c:v>3.9269237809201989E-2</c:v>
                </c:pt>
                <c:pt idx="2604">
                  <c:v>3.8185243323593854E-2</c:v>
                </c:pt>
                <c:pt idx="2605">
                  <c:v>3.5241213244287015E-2</c:v>
                </c:pt>
                <c:pt idx="2606">
                  <c:v>3.6982832916076007E-2</c:v>
                </c:pt>
                <c:pt idx="2607">
                  <c:v>3.7026191461300262E-2</c:v>
                </c:pt>
                <c:pt idx="2608">
                  <c:v>3.9424085877062795E-2</c:v>
                </c:pt>
                <c:pt idx="2609">
                  <c:v>3.7566101323577905E-2</c:v>
                </c:pt>
                <c:pt idx="2610">
                  <c:v>3.7096523303825187E-2</c:v>
                </c:pt>
                <c:pt idx="2611">
                  <c:v>3.6058333019399577E-2</c:v>
                </c:pt>
                <c:pt idx="2612">
                  <c:v>3.8203053804093903E-2</c:v>
                </c:pt>
                <c:pt idx="2613">
                  <c:v>3.7908346380143836E-2</c:v>
                </c:pt>
                <c:pt idx="2614">
                  <c:v>3.9323983265083393E-2</c:v>
                </c:pt>
                <c:pt idx="2615">
                  <c:v>3.6031735036989032E-2</c:v>
                </c:pt>
                <c:pt idx="2616">
                  <c:v>3.7460963667112879E-2</c:v>
                </c:pt>
                <c:pt idx="2617">
                  <c:v>3.772559452743178E-2</c:v>
                </c:pt>
                <c:pt idx="2618">
                  <c:v>4.1433679462196164E-2</c:v>
                </c:pt>
                <c:pt idx="2619">
                  <c:v>3.681827325311407E-2</c:v>
                </c:pt>
                <c:pt idx="2620">
                  <c:v>3.7704380297305502E-2</c:v>
                </c:pt>
                <c:pt idx="2621">
                  <c:v>3.6273625268083289E-2</c:v>
                </c:pt>
                <c:pt idx="2622">
                  <c:v>3.7935858006981654E-2</c:v>
                </c:pt>
                <c:pt idx="2623">
                  <c:v>3.6355813775167008E-2</c:v>
                </c:pt>
                <c:pt idx="2624">
                  <c:v>3.662918245521414E-2</c:v>
                </c:pt>
                <c:pt idx="2625">
                  <c:v>3.9259861559150205E-2</c:v>
                </c:pt>
                <c:pt idx="2626">
                  <c:v>3.7891128685843149E-2</c:v>
                </c:pt>
                <c:pt idx="2627">
                  <c:v>3.7346134289614183E-2</c:v>
                </c:pt>
                <c:pt idx="2628">
                  <c:v>3.8798718957816607E-2</c:v>
                </c:pt>
                <c:pt idx="2629">
                  <c:v>3.6840832307980624E-2</c:v>
                </c:pt>
                <c:pt idx="2630">
                  <c:v>3.7844457458150148E-2</c:v>
                </c:pt>
                <c:pt idx="2631">
                  <c:v>3.6057203119596655E-2</c:v>
                </c:pt>
                <c:pt idx="2632">
                  <c:v>3.6499648042421957E-2</c:v>
                </c:pt>
                <c:pt idx="2633">
                  <c:v>3.5303796497887147E-2</c:v>
                </c:pt>
                <c:pt idx="2634">
                  <c:v>3.6194566316663193E-2</c:v>
                </c:pt>
                <c:pt idx="2635">
                  <c:v>3.8600685493019884E-2</c:v>
                </c:pt>
                <c:pt idx="2636">
                  <c:v>3.6293650420793404E-2</c:v>
                </c:pt>
                <c:pt idx="2637">
                  <c:v>3.5889968648365696E-2</c:v>
                </c:pt>
                <c:pt idx="2638">
                  <c:v>3.5841234587294053E-2</c:v>
                </c:pt>
                <c:pt idx="2639">
                  <c:v>3.5088881052824233E-2</c:v>
                </c:pt>
                <c:pt idx="2640">
                  <c:v>3.5074834823424363E-2</c:v>
                </c:pt>
                <c:pt idx="2641">
                  <c:v>3.4348911267999813E-2</c:v>
                </c:pt>
                <c:pt idx="2642">
                  <c:v>3.4010954007534622E-2</c:v>
                </c:pt>
                <c:pt idx="2643">
                  <c:v>3.6437167653150235E-2</c:v>
                </c:pt>
                <c:pt idx="2644">
                  <c:v>3.4630586835138852E-2</c:v>
                </c:pt>
                <c:pt idx="2645">
                  <c:v>3.5104852882960162E-2</c:v>
                </c:pt>
                <c:pt idx="2646">
                  <c:v>3.3674243283376058E-2</c:v>
                </c:pt>
                <c:pt idx="2647">
                  <c:v>3.4276482690685277E-2</c:v>
                </c:pt>
                <c:pt idx="2648">
                  <c:v>3.4869494429637209E-2</c:v>
                </c:pt>
                <c:pt idx="2649">
                  <c:v>3.5126635940673966E-2</c:v>
                </c:pt>
                <c:pt idx="2650">
                  <c:v>3.4774722653922244E-2</c:v>
                </c:pt>
                <c:pt idx="2651">
                  <c:v>3.4476719363217223E-2</c:v>
                </c:pt>
                <c:pt idx="2652">
                  <c:v>3.3143340909317934E-2</c:v>
                </c:pt>
                <c:pt idx="2653">
                  <c:v>3.3166297767427022E-2</c:v>
                </c:pt>
                <c:pt idx="2654">
                  <c:v>3.3050907666933575E-2</c:v>
                </c:pt>
                <c:pt idx="2655">
                  <c:v>3.3737927197026875E-2</c:v>
                </c:pt>
                <c:pt idx="2656">
                  <c:v>3.3828715426921827E-2</c:v>
                </c:pt>
                <c:pt idx="2657">
                  <c:v>3.4273438519253963E-2</c:v>
                </c:pt>
                <c:pt idx="2658">
                  <c:v>3.5846029084770262E-2</c:v>
                </c:pt>
                <c:pt idx="2659">
                  <c:v>3.3599892753058205E-2</c:v>
                </c:pt>
                <c:pt idx="2660">
                  <c:v>3.6122432416752726E-2</c:v>
                </c:pt>
                <c:pt idx="2661">
                  <c:v>3.3555489004372697E-2</c:v>
                </c:pt>
                <c:pt idx="2662">
                  <c:v>3.5576591297393073E-2</c:v>
                </c:pt>
                <c:pt idx="2663">
                  <c:v>3.1671726707891285E-2</c:v>
                </c:pt>
                <c:pt idx="2664">
                  <c:v>3.3429232573184316E-2</c:v>
                </c:pt>
                <c:pt idx="2665">
                  <c:v>3.4177870466748972E-2</c:v>
                </c:pt>
                <c:pt idx="2666">
                  <c:v>3.3292242775554766E-2</c:v>
                </c:pt>
                <c:pt idx="2667">
                  <c:v>3.3433392794494976E-2</c:v>
                </c:pt>
                <c:pt idx="2668">
                  <c:v>3.3969392718415273E-2</c:v>
                </c:pt>
                <c:pt idx="2669">
                  <c:v>3.3848546635036579E-2</c:v>
                </c:pt>
                <c:pt idx="2670">
                  <c:v>3.3909402078338077E-2</c:v>
                </c:pt>
                <c:pt idx="2671">
                  <c:v>3.3747809530062775E-2</c:v>
                </c:pt>
                <c:pt idx="2672">
                  <c:v>3.3678735957001611E-2</c:v>
                </c:pt>
                <c:pt idx="2673">
                  <c:v>3.4356675274273427E-2</c:v>
                </c:pt>
                <c:pt idx="2674">
                  <c:v>3.3226136241429914E-2</c:v>
                </c:pt>
                <c:pt idx="2675">
                  <c:v>3.3007589732320056E-2</c:v>
                </c:pt>
                <c:pt idx="2676">
                  <c:v>3.3364022110396754E-2</c:v>
                </c:pt>
                <c:pt idx="2677">
                  <c:v>3.2925283385019141E-2</c:v>
                </c:pt>
                <c:pt idx="2678">
                  <c:v>3.3191982542030971E-2</c:v>
                </c:pt>
                <c:pt idx="2679">
                  <c:v>3.279907591331483E-2</c:v>
                </c:pt>
                <c:pt idx="2680">
                  <c:v>3.3387607545803416E-2</c:v>
                </c:pt>
                <c:pt idx="2681">
                  <c:v>3.2085450099924279E-2</c:v>
                </c:pt>
                <c:pt idx="2682">
                  <c:v>3.2887034119055289E-2</c:v>
                </c:pt>
                <c:pt idx="2683">
                  <c:v>3.1923016744043312E-2</c:v>
                </c:pt>
                <c:pt idx="2684">
                  <c:v>3.2589197569247268E-2</c:v>
                </c:pt>
                <c:pt idx="2685">
                  <c:v>3.2956787688443269E-2</c:v>
                </c:pt>
                <c:pt idx="2686">
                  <c:v>3.392731504400498E-2</c:v>
                </c:pt>
                <c:pt idx="2687">
                  <c:v>3.4559764029162124E-2</c:v>
                </c:pt>
                <c:pt idx="2688">
                  <c:v>3.4000589716518675E-2</c:v>
                </c:pt>
                <c:pt idx="2689">
                  <c:v>3.3357345073162382E-2</c:v>
                </c:pt>
                <c:pt idx="2690">
                  <c:v>3.4688515662124754E-2</c:v>
                </c:pt>
                <c:pt idx="2691">
                  <c:v>3.1253273491547717E-2</c:v>
                </c:pt>
                <c:pt idx="2692">
                  <c:v>3.3643715971437928E-2</c:v>
                </c:pt>
                <c:pt idx="2693">
                  <c:v>3.1068231894529209E-2</c:v>
                </c:pt>
                <c:pt idx="2694">
                  <c:v>3.2022475473843931E-2</c:v>
                </c:pt>
                <c:pt idx="2695">
                  <c:v>3.1717124048287658E-2</c:v>
                </c:pt>
                <c:pt idx="2696">
                  <c:v>3.132408584089183E-2</c:v>
                </c:pt>
                <c:pt idx="2697">
                  <c:v>3.1474591591611117E-2</c:v>
                </c:pt>
                <c:pt idx="2698">
                  <c:v>3.2707003794811944E-2</c:v>
                </c:pt>
                <c:pt idx="2699">
                  <c:v>3.0916259797875018E-2</c:v>
                </c:pt>
                <c:pt idx="2700">
                  <c:v>3.2312515396621173E-2</c:v>
                </c:pt>
                <c:pt idx="2701">
                  <c:v>3.1449831502232919E-2</c:v>
                </c:pt>
                <c:pt idx="2702">
                  <c:v>3.3576907460926952E-2</c:v>
                </c:pt>
                <c:pt idx="2703">
                  <c:v>3.1889856369397597E-2</c:v>
                </c:pt>
                <c:pt idx="2704">
                  <c:v>3.4303173845938069E-2</c:v>
                </c:pt>
                <c:pt idx="2705">
                  <c:v>3.1010506925803854E-2</c:v>
                </c:pt>
                <c:pt idx="2706">
                  <c:v>3.150160320312341E-2</c:v>
                </c:pt>
                <c:pt idx="2707">
                  <c:v>3.1208888643475735E-2</c:v>
                </c:pt>
                <c:pt idx="2708">
                  <c:v>3.1998717775411425E-2</c:v>
                </c:pt>
                <c:pt idx="2709">
                  <c:v>3.1398997208427086E-2</c:v>
                </c:pt>
                <c:pt idx="2710">
                  <c:v>3.1095171601775429E-2</c:v>
                </c:pt>
                <c:pt idx="2711">
                  <c:v>2.9758633404752724E-2</c:v>
                </c:pt>
                <c:pt idx="2712">
                  <c:v>3.1038173628277526E-2</c:v>
                </c:pt>
                <c:pt idx="2713">
                  <c:v>3.0086000737855844E-2</c:v>
                </c:pt>
                <c:pt idx="2714">
                  <c:v>3.0558077786630031E-2</c:v>
                </c:pt>
                <c:pt idx="2715">
                  <c:v>3.1073582742324388E-2</c:v>
                </c:pt>
                <c:pt idx="2716">
                  <c:v>3.1953866077218611E-2</c:v>
                </c:pt>
                <c:pt idx="2717">
                  <c:v>3.1673967192625753E-2</c:v>
                </c:pt>
                <c:pt idx="2718">
                  <c:v>3.0557112675419437E-2</c:v>
                </c:pt>
                <c:pt idx="2719">
                  <c:v>2.9640285744622949E-2</c:v>
                </c:pt>
                <c:pt idx="2720">
                  <c:v>3.0005237261850476E-2</c:v>
                </c:pt>
                <c:pt idx="2721">
                  <c:v>2.9979502296783062E-2</c:v>
                </c:pt>
                <c:pt idx="2722">
                  <c:v>3.0453858904754844E-2</c:v>
                </c:pt>
                <c:pt idx="2723">
                  <c:v>2.944911888080157E-2</c:v>
                </c:pt>
                <c:pt idx="2724">
                  <c:v>2.9433873485901089E-2</c:v>
                </c:pt>
                <c:pt idx="2725">
                  <c:v>2.948071067094004E-2</c:v>
                </c:pt>
                <c:pt idx="2726">
                  <c:v>3.0768438983137608E-2</c:v>
                </c:pt>
                <c:pt idx="2727">
                  <c:v>2.7872086376932878E-2</c:v>
                </c:pt>
                <c:pt idx="2728">
                  <c:v>2.8288247018861866E-2</c:v>
                </c:pt>
                <c:pt idx="2729">
                  <c:v>2.8630317228223436E-2</c:v>
                </c:pt>
                <c:pt idx="2730">
                  <c:v>2.9217320832713937E-2</c:v>
                </c:pt>
                <c:pt idx="2731">
                  <c:v>2.9855682352011366E-2</c:v>
                </c:pt>
                <c:pt idx="2732">
                  <c:v>2.8401253491038989E-2</c:v>
                </c:pt>
                <c:pt idx="2733">
                  <c:v>2.9830207273073318E-2</c:v>
                </c:pt>
                <c:pt idx="2734">
                  <c:v>2.9492102585107292E-2</c:v>
                </c:pt>
                <c:pt idx="2735">
                  <c:v>2.7698964941969252E-2</c:v>
                </c:pt>
                <c:pt idx="2736">
                  <c:v>2.9721855823282614E-2</c:v>
                </c:pt>
                <c:pt idx="2737">
                  <c:v>2.9082730216941272E-2</c:v>
                </c:pt>
                <c:pt idx="2738">
                  <c:v>2.9453263253671126E-2</c:v>
                </c:pt>
                <c:pt idx="2739">
                  <c:v>3.0966204120065552E-2</c:v>
                </c:pt>
                <c:pt idx="2740">
                  <c:v>2.9421661552358654E-2</c:v>
                </c:pt>
                <c:pt idx="2741">
                  <c:v>2.8511992040519296E-2</c:v>
                </c:pt>
                <c:pt idx="2742">
                  <c:v>3.0095324815559918E-2</c:v>
                </c:pt>
                <c:pt idx="2743">
                  <c:v>2.8882380214111082E-2</c:v>
                </c:pt>
                <c:pt idx="2744">
                  <c:v>2.8398760078338008E-2</c:v>
                </c:pt>
                <c:pt idx="2745">
                  <c:v>2.7599366630062763E-2</c:v>
                </c:pt>
                <c:pt idx="2746">
                  <c:v>2.9611952621739764E-2</c:v>
                </c:pt>
                <c:pt idx="2747">
                  <c:v>3.0484807838555068E-2</c:v>
                </c:pt>
                <c:pt idx="2748">
                  <c:v>2.984853104690921E-2</c:v>
                </c:pt>
                <c:pt idx="2749">
                  <c:v>2.9068888388153261E-2</c:v>
                </c:pt>
                <c:pt idx="2750">
                  <c:v>2.8155863536345499E-2</c:v>
                </c:pt>
                <c:pt idx="2751">
                  <c:v>2.853204429631628E-2</c:v>
                </c:pt>
                <c:pt idx="2752">
                  <c:v>2.9238924221070883E-2</c:v>
                </c:pt>
                <c:pt idx="2753">
                  <c:v>2.7613331014896506E-2</c:v>
                </c:pt>
                <c:pt idx="2754">
                  <c:v>2.7565751668163722E-2</c:v>
                </c:pt>
                <c:pt idx="2755">
                  <c:v>2.8283329016029438E-2</c:v>
                </c:pt>
                <c:pt idx="2756">
                  <c:v>2.8840447824624228E-2</c:v>
                </c:pt>
                <c:pt idx="2757">
                  <c:v>2.7805737625774932E-2</c:v>
                </c:pt>
                <c:pt idx="2758">
                  <c:v>3.0137052888285519E-2</c:v>
                </c:pt>
                <c:pt idx="2759">
                  <c:v>2.7956229024773464E-2</c:v>
                </c:pt>
                <c:pt idx="2760">
                  <c:v>2.8819248775456947E-2</c:v>
                </c:pt>
                <c:pt idx="2761">
                  <c:v>2.7458681508774663E-2</c:v>
                </c:pt>
                <c:pt idx="2762">
                  <c:v>2.6592062821564053E-2</c:v>
                </c:pt>
                <c:pt idx="2763">
                  <c:v>2.7408479473553248E-2</c:v>
                </c:pt>
                <c:pt idx="2764">
                  <c:v>2.683428312823909E-2</c:v>
                </c:pt>
                <c:pt idx="2765">
                  <c:v>2.6038400608264584E-2</c:v>
                </c:pt>
                <c:pt idx="2766">
                  <c:v>2.6018013619699222E-2</c:v>
                </c:pt>
                <c:pt idx="2767">
                  <c:v>2.6605015215429479E-2</c:v>
                </c:pt>
                <c:pt idx="2768">
                  <c:v>2.8313353450562514E-2</c:v>
                </c:pt>
                <c:pt idx="2769">
                  <c:v>2.5325936195660832E-2</c:v>
                </c:pt>
                <c:pt idx="2770">
                  <c:v>2.8048952326430388E-2</c:v>
                </c:pt>
                <c:pt idx="2771">
                  <c:v>2.774451307552107E-2</c:v>
                </c:pt>
                <c:pt idx="2772">
                  <c:v>2.6213754570563606E-2</c:v>
                </c:pt>
                <c:pt idx="2773">
                  <c:v>2.540215395819783E-2</c:v>
                </c:pt>
                <c:pt idx="2774">
                  <c:v>2.6119263400663444E-2</c:v>
                </c:pt>
                <c:pt idx="2775">
                  <c:v>2.5148524594040583E-2</c:v>
                </c:pt>
                <c:pt idx="2776">
                  <c:v>2.7162683205374676E-2</c:v>
                </c:pt>
                <c:pt idx="2777">
                  <c:v>2.6094468984158261E-2</c:v>
                </c:pt>
                <c:pt idx="2778">
                  <c:v>2.6365560958824703E-2</c:v>
                </c:pt>
                <c:pt idx="2779">
                  <c:v>2.5744059818987163E-2</c:v>
                </c:pt>
                <c:pt idx="2780">
                  <c:v>2.6361991979416539E-2</c:v>
                </c:pt>
                <c:pt idx="2781">
                  <c:v>2.5775400192845514E-2</c:v>
                </c:pt>
                <c:pt idx="2782">
                  <c:v>2.6090523375934236E-2</c:v>
                </c:pt>
                <c:pt idx="2783">
                  <c:v>2.6842948419079322E-2</c:v>
                </c:pt>
                <c:pt idx="2784">
                  <c:v>2.6061709218659093E-2</c:v>
                </c:pt>
                <c:pt idx="2785">
                  <c:v>2.4291223488324416E-2</c:v>
                </c:pt>
                <c:pt idx="2786">
                  <c:v>2.7008118673499615E-2</c:v>
                </c:pt>
                <c:pt idx="2787">
                  <c:v>2.5593474553891542E-2</c:v>
                </c:pt>
                <c:pt idx="2788">
                  <c:v>2.5209887761740345E-2</c:v>
                </c:pt>
                <c:pt idx="2789">
                  <c:v>2.6542817692988017E-2</c:v>
                </c:pt>
                <c:pt idx="2790">
                  <c:v>2.5096983746978465E-2</c:v>
                </c:pt>
                <c:pt idx="2791">
                  <c:v>2.7139484358127648E-2</c:v>
                </c:pt>
                <c:pt idx="2792">
                  <c:v>2.6579618252864146E-2</c:v>
                </c:pt>
                <c:pt idx="2793">
                  <c:v>2.5341387286041916E-2</c:v>
                </c:pt>
                <c:pt idx="2794">
                  <c:v>2.3871829282867206E-2</c:v>
                </c:pt>
                <c:pt idx="2795">
                  <c:v>2.6332301860714096E-2</c:v>
                </c:pt>
                <c:pt idx="2796">
                  <c:v>2.5254344493119637E-2</c:v>
                </c:pt>
                <c:pt idx="2797">
                  <c:v>2.4899499538321497E-2</c:v>
                </c:pt>
                <c:pt idx="2798">
                  <c:v>2.3947394687511541E-2</c:v>
                </c:pt>
                <c:pt idx="2799">
                  <c:v>2.5211152485259691E-2</c:v>
                </c:pt>
                <c:pt idx="2800">
                  <c:v>2.6647981279875586E-2</c:v>
                </c:pt>
                <c:pt idx="2801">
                  <c:v>2.5339127300833132E-2</c:v>
                </c:pt>
                <c:pt idx="2802">
                  <c:v>2.6368419854369888E-2</c:v>
                </c:pt>
                <c:pt idx="2803">
                  <c:v>2.4827237808272899E-2</c:v>
                </c:pt>
                <c:pt idx="2804">
                  <c:v>2.5668672410782974E-2</c:v>
                </c:pt>
                <c:pt idx="2805">
                  <c:v>2.4117520814655267E-2</c:v>
                </c:pt>
                <c:pt idx="2806">
                  <c:v>2.5531887412021188E-2</c:v>
                </c:pt>
                <c:pt idx="2807">
                  <c:v>2.5103550504127173E-2</c:v>
                </c:pt>
                <c:pt idx="2808">
                  <c:v>2.351595993717211E-2</c:v>
                </c:pt>
                <c:pt idx="2809">
                  <c:v>2.1402954826874244E-2</c:v>
                </c:pt>
                <c:pt idx="2810">
                  <c:v>2.4167277485864964E-2</c:v>
                </c:pt>
                <c:pt idx="2811">
                  <c:v>2.1927360719915759E-2</c:v>
                </c:pt>
                <c:pt idx="2812">
                  <c:v>2.4483291858477297E-2</c:v>
                </c:pt>
                <c:pt idx="2813">
                  <c:v>2.5763413431970125E-2</c:v>
                </c:pt>
                <c:pt idx="2814">
                  <c:v>2.524002841116613E-2</c:v>
                </c:pt>
                <c:pt idx="2815">
                  <c:v>2.3541177087670132E-2</c:v>
                </c:pt>
                <c:pt idx="2816">
                  <c:v>2.4042502254284042E-2</c:v>
                </c:pt>
                <c:pt idx="2817">
                  <c:v>2.4122415150323994E-2</c:v>
                </c:pt>
                <c:pt idx="2818">
                  <c:v>2.6120568141992626E-2</c:v>
                </c:pt>
                <c:pt idx="2819">
                  <c:v>2.5625319123564548E-2</c:v>
                </c:pt>
                <c:pt idx="2820">
                  <c:v>2.6053023774861961E-2</c:v>
                </c:pt>
                <c:pt idx="2821">
                  <c:v>2.5945120571624659E-2</c:v>
                </c:pt>
                <c:pt idx="2822">
                  <c:v>2.5736407792712367E-2</c:v>
                </c:pt>
                <c:pt idx="2823">
                  <c:v>2.5121972915703786E-2</c:v>
                </c:pt>
                <c:pt idx="2824">
                  <c:v>2.5273496121371062E-2</c:v>
                </c:pt>
                <c:pt idx="2825">
                  <c:v>2.5633061960153514E-2</c:v>
                </c:pt>
                <c:pt idx="2826">
                  <c:v>2.4989048753862073E-2</c:v>
                </c:pt>
                <c:pt idx="2827">
                  <c:v>2.5582921076600647E-2</c:v>
                </c:pt>
                <c:pt idx="2828">
                  <c:v>2.5108337476971603E-2</c:v>
                </c:pt>
                <c:pt idx="2829">
                  <c:v>2.5900354658473734E-2</c:v>
                </c:pt>
                <c:pt idx="2830">
                  <c:v>2.4937410532145193E-2</c:v>
                </c:pt>
                <c:pt idx="2831">
                  <c:v>2.3314072715295852E-2</c:v>
                </c:pt>
                <c:pt idx="2832">
                  <c:v>2.340671691865755E-2</c:v>
                </c:pt>
                <c:pt idx="2833">
                  <c:v>2.3843654465487273E-2</c:v>
                </c:pt>
                <c:pt idx="2834">
                  <c:v>2.4902573014568823E-2</c:v>
                </c:pt>
                <c:pt idx="2835">
                  <c:v>2.2649393751680832E-2</c:v>
                </c:pt>
                <c:pt idx="2836">
                  <c:v>2.3720532634825119E-2</c:v>
                </c:pt>
                <c:pt idx="2837">
                  <c:v>2.1298330238180025E-2</c:v>
                </c:pt>
                <c:pt idx="2838">
                  <c:v>2.3484972190687254E-2</c:v>
                </c:pt>
                <c:pt idx="2839">
                  <c:v>2.1968636058680404E-2</c:v>
                </c:pt>
                <c:pt idx="2840">
                  <c:v>2.4069150509238947E-2</c:v>
                </c:pt>
                <c:pt idx="2841">
                  <c:v>2.4268759751464308E-2</c:v>
                </c:pt>
                <c:pt idx="2842">
                  <c:v>2.5028910085740846E-2</c:v>
                </c:pt>
                <c:pt idx="2843">
                  <c:v>2.313089623546237E-2</c:v>
                </c:pt>
                <c:pt idx="2844">
                  <c:v>2.3872587866398863E-2</c:v>
                </c:pt>
                <c:pt idx="2845">
                  <c:v>2.3335097539969856E-2</c:v>
                </c:pt>
                <c:pt idx="2846">
                  <c:v>2.0529541883496576E-2</c:v>
                </c:pt>
                <c:pt idx="2847">
                  <c:v>2.3148065582138732E-2</c:v>
                </c:pt>
                <c:pt idx="2848">
                  <c:v>2.3432808781870124E-2</c:v>
                </c:pt>
                <c:pt idx="2849">
                  <c:v>2.1073570982646776E-2</c:v>
                </c:pt>
                <c:pt idx="2850">
                  <c:v>2.3368827134385341E-2</c:v>
                </c:pt>
                <c:pt idx="2851">
                  <c:v>2.1724345275632828E-2</c:v>
                </c:pt>
                <c:pt idx="2852">
                  <c:v>2.2255655710271421E-2</c:v>
                </c:pt>
                <c:pt idx="2853">
                  <c:v>2.1622307671302691E-2</c:v>
                </c:pt>
                <c:pt idx="2854">
                  <c:v>2.3108869998862223E-2</c:v>
                </c:pt>
                <c:pt idx="2855">
                  <c:v>2.1468915385311611E-2</c:v>
                </c:pt>
                <c:pt idx="2856">
                  <c:v>2.4143368101874695E-2</c:v>
                </c:pt>
                <c:pt idx="2857">
                  <c:v>2.3025707874562814E-2</c:v>
                </c:pt>
                <c:pt idx="2858">
                  <c:v>2.2558440345998639E-2</c:v>
                </c:pt>
                <c:pt idx="2859">
                  <c:v>2.1538967285453098E-2</c:v>
                </c:pt>
                <c:pt idx="2860">
                  <c:v>2.327788612091496E-2</c:v>
                </c:pt>
                <c:pt idx="2861">
                  <c:v>2.2360601395905358E-2</c:v>
                </c:pt>
                <c:pt idx="2862">
                  <c:v>2.2044653614401999E-2</c:v>
                </c:pt>
                <c:pt idx="2863">
                  <c:v>2.2901065736325284E-2</c:v>
                </c:pt>
                <c:pt idx="2864">
                  <c:v>2.2589031983455236E-2</c:v>
                </c:pt>
                <c:pt idx="2865">
                  <c:v>2.251586693755395E-2</c:v>
                </c:pt>
                <c:pt idx="2866">
                  <c:v>2.3169083770678337E-2</c:v>
                </c:pt>
                <c:pt idx="2867">
                  <c:v>2.1143389284726751E-2</c:v>
                </c:pt>
                <c:pt idx="2868">
                  <c:v>2.2903833999565887E-2</c:v>
                </c:pt>
                <c:pt idx="2869">
                  <c:v>2.1859906333436846E-2</c:v>
                </c:pt>
                <c:pt idx="2870">
                  <c:v>2.2825839603394366E-2</c:v>
                </c:pt>
                <c:pt idx="2871">
                  <c:v>2.1422823522960599E-2</c:v>
                </c:pt>
                <c:pt idx="2872">
                  <c:v>2.3665147700963347E-2</c:v>
                </c:pt>
                <c:pt idx="2873">
                  <c:v>2.1824903509767377E-2</c:v>
                </c:pt>
                <c:pt idx="2874">
                  <c:v>2.2139994997648505E-2</c:v>
                </c:pt>
                <c:pt idx="2875">
                  <c:v>2.215567741432399E-2</c:v>
                </c:pt>
                <c:pt idx="2876">
                  <c:v>2.2746394986826967E-2</c:v>
                </c:pt>
                <c:pt idx="2877">
                  <c:v>2.2671114024124986E-2</c:v>
                </c:pt>
                <c:pt idx="2878">
                  <c:v>2.2484169303118248E-2</c:v>
                </c:pt>
                <c:pt idx="2879">
                  <c:v>2.1558403939332334E-2</c:v>
                </c:pt>
                <c:pt idx="2880">
                  <c:v>2.1592812429885387E-2</c:v>
                </c:pt>
                <c:pt idx="2881">
                  <c:v>2.0404938025683803E-2</c:v>
                </c:pt>
                <c:pt idx="2882">
                  <c:v>2.2369669145552981E-2</c:v>
                </c:pt>
                <c:pt idx="2883">
                  <c:v>2.213091647076925E-2</c:v>
                </c:pt>
                <c:pt idx="2884">
                  <c:v>2.2196853373204289E-2</c:v>
                </c:pt>
                <c:pt idx="2885">
                  <c:v>2.2170955908571453E-2</c:v>
                </c:pt>
                <c:pt idx="2886">
                  <c:v>2.2286284490148137E-2</c:v>
                </c:pt>
                <c:pt idx="2887">
                  <c:v>2.2479723969532159E-2</c:v>
                </c:pt>
                <c:pt idx="2888">
                  <c:v>2.1784482626140963E-2</c:v>
                </c:pt>
                <c:pt idx="2889">
                  <c:v>2.1386703120434065E-2</c:v>
                </c:pt>
                <c:pt idx="2890">
                  <c:v>2.0948345217963817E-2</c:v>
                </c:pt>
                <c:pt idx="2891">
                  <c:v>2.1836057014241846E-2</c:v>
                </c:pt>
                <c:pt idx="2892">
                  <c:v>2.1154052063395084E-2</c:v>
                </c:pt>
                <c:pt idx="2893">
                  <c:v>1.9846159052092919E-2</c:v>
                </c:pt>
                <c:pt idx="2894">
                  <c:v>2.1339189391683392E-2</c:v>
                </c:pt>
                <c:pt idx="2895">
                  <c:v>2.212184171337836E-2</c:v>
                </c:pt>
                <c:pt idx="2896">
                  <c:v>2.2222914917460829E-2</c:v>
                </c:pt>
                <c:pt idx="2897">
                  <c:v>2.3034247125896374E-2</c:v>
                </c:pt>
                <c:pt idx="2898">
                  <c:v>2.2948578664799615E-2</c:v>
                </c:pt>
                <c:pt idx="2899">
                  <c:v>2.3367210003928773E-2</c:v>
                </c:pt>
                <c:pt idx="2900">
                  <c:v>2.072153382347482E-2</c:v>
                </c:pt>
                <c:pt idx="2901">
                  <c:v>2.1092208945488345E-2</c:v>
                </c:pt>
                <c:pt idx="2902">
                  <c:v>2.1615903812717632E-2</c:v>
                </c:pt>
                <c:pt idx="2903">
                  <c:v>2.1224092674015746E-2</c:v>
                </c:pt>
                <c:pt idx="2904">
                  <c:v>2.1960743819118767E-2</c:v>
                </c:pt>
                <c:pt idx="2905">
                  <c:v>2.0283555450813954E-2</c:v>
                </c:pt>
                <c:pt idx="2906">
                  <c:v>2.1743672908290049E-2</c:v>
                </c:pt>
                <c:pt idx="2907">
                  <c:v>2.3494121684815603E-2</c:v>
                </c:pt>
                <c:pt idx="2908">
                  <c:v>2.243491920772964E-2</c:v>
                </c:pt>
                <c:pt idx="2909">
                  <c:v>2.1024176507332609E-2</c:v>
                </c:pt>
                <c:pt idx="2910">
                  <c:v>2.2058908370654228E-2</c:v>
                </c:pt>
                <c:pt idx="2911">
                  <c:v>2.1110216470531774E-2</c:v>
                </c:pt>
                <c:pt idx="2912">
                  <c:v>1.9356199673650012E-2</c:v>
                </c:pt>
                <c:pt idx="2913">
                  <c:v>2.237088962602304E-2</c:v>
                </c:pt>
                <c:pt idx="2914">
                  <c:v>2.2157299992891774E-2</c:v>
                </c:pt>
                <c:pt idx="2915">
                  <c:v>2.2525858084145724E-2</c:v>
                </c:pt>
                <c:pt idx="2916">
                  <c:v>2.2306205765799343E-2</c:v>
                </c:pt>
                <c:pt idx="2917">
                  <c:v>2.1937932359631575E-2</c:v>
                </c:pt>
                <c:pt idx="2918">
                  <c:v>2.2081224897449205E-2</c:v>
                </c:pt>
                <c:pt idx="2919">
                  <c:v>2.1422212510739842E-2</c:v>
                </c:pt>
                <c:pt idx="2920">
                  <c:v>2.3448615466929071E-2</c:v>
                </c:pt>
                <c:pt idx="2921">
                  <c:v>2.1831234555347957E-2</c:v>
                </c:pt>
                <c:pt idx="2922">
                  <c:v>2.2290786746455307E-2</c:v>
                </c:pt>
                <c:pt idx="2923">
                  <c:v>1.9504161234344605E-2</c:v>
                </c:pt>
                <c:pt idx="2924">
                  <c:v>2.1642542831807537E-2</c:v>
                </c:pt>
                <c:pt idx="2925">
                  <c:v>2.0209448193331887E-2</c:v>
                </c:pt>
                <c:pt idx="2926">
                  <c:v>2.0916312948823713E-2</c:v>
                </c:pt>
                <c:pt idx="2927">
                  <c:v>1.943147653930417E-2</c:v>
                </c:pt>
                <c:pt idx="2928">
                  <c:v>1.948524420925634E-2</c:v>
                </c:pt>
                <c:pt idx="2929">
                  <c:v>1.8836510331896296E-2</c:v>
                </c:pt>
                <c:pt idx="2930">
                  <c:v>2.1918606543194923E-2</c:v>
                </c:pt>
                <c:pt idx="2931">
                  <c:v>2.0128143589694978E-2</c:v>
                </c:pt>
                <c:pt idx="2932">
                  <c:v>1.9979903294886033E-2</c:v>
                </c:pt>
                <c:pt idx="2933">
                  <c:v>2.050562063874525E-2</c:v>
                </c:pt>
                <c:pt idx="2934">
                  <c:v>1.8999339021295022E-2</c:v>
                </c:pt>
                <c:pt idx="2935">
                  <c:v>2.1114633078637177E-2</c:v>
                </c:pt>
                <c:pt idx="2936">
                  <c:v>2.147378423885056E-2</c:v>
                </c:pt>
                <c:pt idx="2937">
                  <c:v>1.9670718757470715E-2</c:v>
                </c:pt>
                <c:pt idx="2938">
                  <c:v>2.1735143063484012E-2</c:v>
                </c:pt>
                <c:pt idx="2939">
                  <c:v>1.9346414511097327E-2</c:v>
                </c:pt>
                <c:pt idx="2940">
                  <c:v>2.0172265124540366E-2</c:v>
                </c:pt>
                <c:pt idx="2941">
                  <c:v>1.8428379014529508E-2</c:v>
                </c:pt>
                <c:pt idx="2942">
                  <c:v>2.0334573661817245E-2</c:v>
                </c:pt>
                <c:pt idx="2943">
                  <c:v>1.9787169985922243E-2</c:v>
                </c:pt>
                <c:pt idx="2944">
                  <c:v>2.0184020305354718E-2</c:v>
                </c:pt>
                <c:pt idx="2945">
                  <c:v>2.0035825231473226E-2</c:v>
                </c:pt>
                <c:pt idx="2946">
                  <c:v>1.972288085718734E-2</c:v>
                </c:pt>
                <c:pt idx="2947">
                  <c:v>1.8449849138662412E-2</c:v>
                </c:pt>
                <c:pt idx="2948">
                  <c:v>2.1013204293023311E-2</c:v>
                </c:pt>
                <c:pt idx="2949">
                  <c:v>2.1334752408884872E-2</c:v>
                </c:pt>
                <c:pt idx="2950">
                  <c:v>2.0635781206116987E-2</c:v>
                </c:pt>
                <c:pt idx="2951">
                  <c:v>2.1869937809927908E-2</c:v>
                </c:pt>
                <c:pt idx="2952">
                  <c:v>2.0210085955994869E-2</c:v>
                </c:pt>
                <c:pt idx="2953">
                  <c:v>2.1635763361638975E-2</c:v>
                </c:pt>
                <c:pt idx="2954">
                  <c:v>1.9629127934903363E-2</c:v>
                </c:pt>
                <c:pt idx="2955">
                  <c:v>2.0391483897247171E-2</c:v>
                </c:pt>
                <c:pt idx="2956">
                  <c:v>2.1944510182397386E-2</c:v>
                </c:pt>
                <c:pt idx="2957">
                  <c:v>2.0624759656505023E-2</c:v>
                </c:pt>
                <c:pt idx="2958">
                  <c:v>1.9746692534344558E-2</c:v>
                </c:pt>
                <c:pt idx="2959">
                  <c:v>2.0467171568662471E-2</c:v>
                </c:pt>
                <c:pt idx="2960">
                  <c:v>2.1244150773582746E-2</c:v>
                </c:pt>
                <c:pt idx="2961">
                  <c:v>1.845038926212527E-2</c:v>
                </c:pt>
                <c:pt idx="2962">
                  <c:v>2.0838684980789338E-2</c:v>
                </c:pt>
                <c:pt idx="2963">
                  <c:v>2.135706466245612E-2</c:v>
                </c:pt>
                <c:pt idx="2964">
                  <c:v>2.203663567499569E-2</c:v>
                </c:pt>
                <c:pt idx="2965">
                  <c:v>2.0828175413320472E-2</c:v>
                </c:pt>
                <c:pt idx="2966">
                  <c:v>2.0423147108347615E-2</c:v>
                </c:pt>
                <c:pt idx="2967">
                  <c:v>2.1279605248617574E-2</c:v>
                </c:pt>
                <c:pt idx="2968">
                  <c:v>2.1378980322298315E-2</c:v>
                </c:pt>
                <c:pt idx="2969">
                  <c:v>2.0366402509298335E-2</c:v>
                </c:pt>
                <c:pt idx="2970">
                  <c:v>2.0535442003415144E-2</c:v>
                </c:pt>
                <c:pt idx="2971">
                  <c:v>2.0057295055795607E-2</c:v>
                </c:pt>
                <c:pt idx="2972">
                  <c:v>2.0007505132164535E-2</c:v>
                </c:pt>
                <c:pt idx="2973">
                  <c:v>2.0472657358736511E-2</c:v>
                </c:pt>
                <c:pt idx="2974">
                  <c:v>2.0110680532358809E-2</c:v>
                </c:pt>
                <c:pt idx="2975">
                  <c:v>2.0099042520014817E-2</c:v>
                </c:pt>
                <c:pt idx="2976">
                  <c:v>2.0659448063172148E-2</c:v>
                </c:pt>
                <c:pt idx="2977">
                  <c:v>1.9610826903146309E-2</c:v>
                </c:pt>
                <c:pt idx="2978">
                  <c:v>1.9355610701196024E-2</c:v>
                </c:pt>
                <c:pt idx="2979">
                  <c:v>1.9452610197279525E-2</c:v>
                </c:pt>
                <c:pt idx="2980">
                  <c:v>2.2525553601799628E-2</c:v>
                </c:pt>
                <c:pt idx="2981">
                  <c:v>2.1066508908588927E-2</c:v>
                </c:pt>
                <c:pt idx="2982">
                  <c:v>2.2389579354400453E-2</c:v>
                </c:pt>
                <c:pt idx="2983">
                  <c:v>2.0302067380778964E-2</c:v>
                </c:pt>
                <c:pt idx="2984">
                  <c:v>2.0349875124845145E-2</c:v>
                </c:pt>
                <c:pt idx="2985">
                  <c:v>1.8290721005807104E-2</c:v>
                </c:pt>
                <c:pt idx="2986">
                  <c:v>1.9885839872852629E-2</c:v>
                </c:pt>
                <c:pt idx="2987">
                  <c:v>1.8057984547167425E-2</c:v>
                </c:pt>
                <c:pt idx="2988">
                  <c:v>2.0177301006740492E-2</c:v>
                </c:pt>
                <c:pt idx="2989">
                  <c:v>1.7390381139612689E-2</c:v>
                </c:pt>
                <c:pt idx="2990">
                  <c:v>2.1471764382877633E-2</c:v>
                </c:pt>
                <c:pt idx="2991">
                  <c:v>2.1837404001273479E-2</c:v>
                </c:pt>
                <c:pt idx="2992">
                  <c:v>2.1269491886152379E-2</c:v>
                </c:pt>
                <c:pt idx="2993">
                  <c:v>1.9458106748366791E-2</c:v>
                </c:pt>
                <c:pt idx="2994">
                  <c:v>2.0693907323265644E-2</c:v>
                </c:pt>
                <c:pt idx="2995">
                  <c:v>2.0152364105541765E-2</c:v>
                </c:pt>
                <c:pt idx="2996">
                  <c:v>1.9772217746433278E-2</c:v>
                </c:pt>
                <c:pt idx="2997">
                  <c:v>1.8792006923712509E-2</c:v>
                </c:pt>
                <c:pt idx="2998">
                  <c:v>1.8862693665117496E-2</c:v>
                </c:pt>
                <c:pt idx="2999">
                  <c:v>1.9340704848948419E-2</c:v>
                </c:pt>
                <c:pt idx="3000">
                  <c:v>2.0899815558226689E-2</c:v>
                </c:pt>
                <c:pt idx="3001">
                  <c:v>1.8807871725459179E-2</c:v>
                </c:pt>
                <c:pt idx="3002">
                  <c:v>2.0183000911281404E-2</c:v>
                </c:pt>
                <c:pt idx="3003">
                  <c:v>1.845540065136483E-2</c:v>
                </c:pt>
                <c:pt idx="3004">
                  <c:v>2.1250028608812865E-2</c:v>
                </c:pt>
                <c:pt idx="3005">
                  <c:v>1.9883282876370829E-2</c:v>
                </c:pt>
                <c:pt idx="3006">
                  <c:v>1.9663164316769427E-2</c:v>
                </c:pt>
                <c:pt idx="3007">
                  <c:v>1.8832463347567659E-2</c:v>
                </c:pt>
                <c:pt idx="3008">
                  <c:v>1.9798947452129737E-2</c:v>
                </c:pt>
                <c:pt idx="3009">
                  <c:v>1.8798635825367695E-2</c:v>
                </c:pt>
                <c:pt idx="3010">
                  <c:v>1.8516600266366957E-2</c:v>
                </c:pt>
                <c:pt idx="3011">
                  <c:v>1.9129672601146709E-2</c:v>
                </c:pt>
                <c:pt idx="3012">
                  <c:v>1.9877740446992125E-2</c:v>
                </c:pt>
                <c:pt idx="3013">
                  <c:v>2.0544456903680997E-2</c:v>
                </c:pt>
                <c:pt idx="3014">
                  <c:v>2.1876710763824268E-2</c:v>
                </c:pt>
                <c:pt idx="3015">
                  <c:v>1.8878507098234746E-2</c:v>
                </c:pt>
                <c:pt idx="3016">
                  <c:v>1.9612500772292946E-2</c:v>
                </c:pt>
                <c:pt idx="3017">
                  <c:v>1.7508490744516925E-2</c:v>
                </c:pt>
                <c:pt idx="3018">
                  <c:v>1.8555078257801446E-2</c:v>
                </c:pt>
                <c:pt idx="3019">
                  <c:v>1.8993941663249345E-2</c:v>
                </c:pt>
                <c:pt idx="3020">
                  <c:v>1.9845097545820124E-2</c:v>
                </c:pt>
                <c:pt idx="3021">
                  <c:v>1.9444415559955897E-2</c:v>
                </c:pt>
                <c:pt idx="3022">
                  <c:v>2.0077515272365828E-2</c:v>
                </c:pt>
                <c:pt idx="3023">
                  <c:v>1.9985969079193984E-2</c:v>
                </c:pt>
                <c:pt idx="3024">
                  <c:v>1.8570753686391325E-2</c:v>
                </c:pt>
                <c:pt idx="3025">
                  <c:v>1.9150609252925409E-2</c:v>
                </c:pt>
                <c:pt idx="3026">
                  <c:v>2.0598362403055983E-2</c:v>
                </c:pt>
                <c:pt idx="3027">
                  <c:v>1.799273139530554E-2</c:v>
                </c:pt>
                <c:pt idx="3028">
                  <c:v>1.8864787254481676E-2</c:v>
                </c:pt>
                <c:pt idx="3029">
                  <c:v>1.9649271900534629E-2</c:v>
                </c:pt>
                <c:pt idx="3030">
                  <c:v>1.8216256204601104E-2</c:v>
                </c:pt>
                <c:pt idx="3031">
                  <c:v>1.9702734453011832E-2</c:v>
                </c:pt>
                <c:pt idx="3032">
                  <c:v>2.0827574330698793E-2</c:v>
                </c:pt>
                <c:pt idx="3033">
                  <c:v>1.9767581602798012E-2</c:v>
                </c:pt>
                <c:pt idx="3034">
                  <c:v>2.0306397384061606E-2</c:v>
                </c:pt>
                <c:pt idx="3035">
                  <c:v>1.8803345582975618E-2</c:v>
                </c:pt>
                <c:pt idx="3036">
                  <c:v>2.0283151057934965E-2</c:v>
                </c:pt>
                <c:pt idx="3037">
                  <c:v>1.8814525987462975E-2</c:v>
                </c:pt>
                <c:pt idx="3038">
                  <c:v>1.7787034127311321E-2</c:v>
                </c:pt>
                <c:pt idx="3039">
                  <c:v>1.9156642783178732E-2</c:v>
                </c:pt>
                <c:pt idx="3040">
                  <c:v>1.8618954830832434E-2</c:v>
                </c:pt>
                <c:pt idx="3041">
                  <c:v>1.9103446332932577E-2</c:v>
                </c:pt>
                <c:pt idx="3042">
                  <c:v>1.8934934729530711E-2</c:v>
                </c:pt>
                <c:pt idx="3043">
                  <c:v>1.7668393892101512E-2</c:v>
                </c:pt>
                <c:pt idx="3044">
                  <c:v>1.965609626648011E-2</c:v>
                </c:pt>
                <c:pt idx="3045">
                  <c:v>1.8608052557816033E-2</c:v>
                </c:pt>
                <c:pt idx="3046">
                  <c:v>1.8412093491774882E-2</c:v>
                </c:pt>
                <c:pt idx="3047">
                  <c:v>1.7619697892741266E-2</c:v>
                </c:pt>
                <c:pt idx="3048">
                  <c:v>1.8611122646936061E-2</c:v>
                </c:pt>
                <c:pt idx="3049">
                  <c:v>1.8065672283491967E-2</c:v>
                </c:pt>
                <c:pt idx="3050">
                  <c:v>1.7051460016155134E-2</c:v>
                </c:pt>
                <c:pt idx="3051">
                  <c:v>1.8396689090326764E-2</c:v>
                </c:pt>
                <c:pt idx="3052">
                  <c:v>1.916139932383976E-2</c:v>
                </c:pt>
                <c:pt idx="3053">
                  <c:v>1.7451874141786887E-2</c:v>
                </c:pt>
                <c:pt idx="3054">
                  <c:v>1.7537236748413034E-2</c:v>
                </c:pt>
                <c:pt idx="3055">
                  <c:v>1.8719653451915924E-2</c:v>
                </c:pt>
                <c:pt idx="3056">
                  <c:v>1.9472660259150447E-2</c:v>
                </c:pt>
                <c:pt idx="3057">
                  <c:v>1.8496239698265884E-2</c:v>
                </c:pt>
                <c:pt idx="3058">
                  <c:v>1.9607519507512647E-2</c:v>
                </c:pt>
                <c:pt idx="3059">
                  <c:v>1.8807708265606862E-2</c:v>
                </c:pt>
                <c:pt idx="3060">
                  <c:v>2.0282144099383708E-2</c:v>
                </c:pt>
                <c:pt idx="3061">
                  <c:v>1.8704023779989205E-2</c:v>
                </c:pt>
                <c:pt idx="3062">
                  <c:v>1.9968215249813601E-2</c:v>
                </c:pt>
                <c:pt idx="3063">
                  <c:v>1.9164008992638336E-2</c:v>
                </c:pt>
                <c:pt idx="3064">
                  <c:v>1.8885616958845556E-2</c:v>
                </c:pt>
                <c:pt idx="3065">
                  <c:v>1.7861744685114873E-2</c:v>
                </c:pt>
                <c:pt idx="3066">
                  <c:v>1.751166249881507E-2</c:v>
                </c:pt>
                <c:pt idx="3067">
                  <c:v>1.7539788095428274E-2</c:v>
                </c:pt>
                <c:pt idx="3068">
                  <c:v>1.8405710766436604E-2</c:v>
                </c:pt>
                <c:pt idx="3069">
                  <c:v>1.9001347903935678E-2</c:v>
                </c:pt>
                <c:pt idx="3070">
                  <c:v>1.9401287038126516E-2</c:v>
                </c:pt>
                <c:pt idx="3071">
                  <c:v>1.7764594886169924E-2</c:v>
                </c:pt>
                <c:pt idx="3072">
                  <c:v>1.8895759477013066E-2</c:v>
                </c:pt>
                <c:pt idx="3073">
                  <c:v>1.8793898600363918E-2</c:v>
                </c:pt>
                <c:pt idx="3074">
                  <c:v>2.1012879392070208E-2</c:v>
                </c:pt>
                <c:pt idx="3075">
                  <c:v>1.9138400509158517E-2</c:v>
                </c:pt>
                <c:pt idx="3076">
                  <c:v>1.9626784562338379E-2</c:v>
                </c:pt>
                <c:pt idx="3077">
                  <c:v>1.8316500639005813E-2</c:v>
                </c:pt>
                <c:pt idx="3078">
                  <c:v>1.8078618864229377E-2</c:v>
                </c:pt>
                <c:pt idx="3079">
                  <c:v>1.8812238130255801E-2</c:v>
                </c:pt>
                <c:pt idx="3080">
                  <c:v>2.0286369542818768E-2</c:v>
                </c:pt>
                <c:pt idx="3081">
                  <c:v>1.6519207125679287E-2</c:v>
                </c:pt>
                <c:pt idx="3082">
                  <c:v>1.8618297909552474E-2</c:v>
                </c:pt>
                <c:pt idx="3083">
                  <c:v>1.9043114238539594E-2</c:v>
                </c:pt>
                <c:pt idx="3084">
                  <c:v>2.1028464999465122E-2</c:v>
                </c:pt>
                <c:pt idx="3085">
                  <c:v>1.8940413927569368E-2</c:v>
                </c:pt>
                <c:pt idx="3086">
                  <c:v>1.8493661932657092E-2</c:v>
                </c:pt>
                <c:pt idx="3087">
                  <c:v>1.9011473166366078E-2</c:v>
                </c:pt>
                <c:pt idx="3088">
                  <c:v>2.0190910288992781E-2</c:v>
                </c:pt>
                <c:pt idx="3089">
                  <c:v>1.9340504074671108E-2</c:v>
                </c:pt>
                <c:pt idx="3090">
                  <c:v>1.8994101175720375E-2</c:v>
                </c:pt>
                <c:pt idx="3091">
                  <c:v>1.8696376654780422E-2</c:v>
                </c:pt>
                <c:pt idx="3092">
                  <c:v>1.8958158510262637E-2</c:v>
                </c:pt>
                <c:pt idx="3093">
                  <c:v>1.8188987636252367E-2</c:v>
                </c:pt>
                <c:pt idx="3094">
                  <c:v>2.042732752497808E-2</c:v>
                </c:pt>
                <c:pt idx="3095">
                  <c:v>1.8261915926525426E-2</c:v>
                </c:pt>
                <c:pt idx="3096">
                  <c:v>1.8231854000598603E-2</c:v>
                </c:pt>
                <c:pt idx="3097">
                  <c:v>1.8556135556544881E-2</c:v>
                </c:pt>
                <c:pt idx="3098">
                  <c:v>1.6043971407274451E-2</c:v>
                </c:pt>
                <c:pt idx="3099">
                  <c:v>1.9268995618767753E-2</c:v>
                </c:pt>
                <c:pt idx="3100">
                  <c:v>1.9897879051152634E-2</c:v>
                </c:pt>
                <c:pt idx="3101">
                  <c:v>2.0068245155970721E-2</c:v>
                </c:pt>
                <c:pt idx="3102">
                  <c:v>1.809207681387888E-2</c:v>
                </c:pt>
                <c:pt idx="3103">
                  <c:v>1.7031359410451041E-2</c:v>
                </c:pt>
                <c:pt idx="3104">
                  <c:v>1.634705074246345E-2</c:v>
                </c:pt>
                <c:pt idx="3105">
                  <c:v>1.7751480841094465E-2</c:v>
                </c:pt>
                <c:pt idx="3106">
                  <c:v>1.8552803951603046E-2</c:v>
                </c:pt>
                <c:pt idx="3107">
                  <c:v>1.8711771985221511E-2</c:v>
                </c:pt>
                <c:pt idx="3108">
                  <c:v>1.8550862986657052E-2</c:v>
                </c:pt>
                <c:pt idx="3109">
                  <c:v>1.7023860403952464E-2</c:v>
                </c:pt>
                <c:pt idx="3110">
                  <c:v>1.8060369880235707E-2</c:v>
                </c:pt>
                <c:pt idx="3111">
                  <c:v>1.8053308382464738E-2</c:v>
                </c:pt>
                <c:pt idx="3112">
                  <c:v>1.8909471183335413E-2</c:v>
                </c:pt>
                <c:pt idx="3113">
                  <c:v>1.7735617561018643E-2</c:v>
                </c:pt>
                <c:pt idx="3114">
                  <c:v>1.8244267712084896E-2</c:v>
                </c:pt>
                <c:pt idx="3115">
                  <c:v>1.862573067884642E-2</c:v>
                </c:pt>
                <c:pt idx="3116">
                  <c:v>1.7913845870590504E-2</c:v>
                </c:pt>
                <c:pt idx="3117">
                  <c:v>1.8296065831157809E-2</c:v>
                </c:pt>
                <c:pt idx="3118">
                  <c:v>1.8296821530180023E-2</c:v>
                </c:pt>
                <c:pt idx="3119">
                  <c:v>1.7370595987100716E-2</c:v>
                </c:pt>
                <c:pt idx="3120">
                  <c:v>2.0800013999495267E-2</c:v>
                </c:pt>
                <c:pt idx="3121">
                  <c:v>1.7332749437356576E-2</c:v>
                </c:pt>
                <c:pt idx="3122">
                  <c:v>1.550598764578813E-2</c:v>
                </c:pt>
                <c:pt idx="3123">
                  <c:v>1.6138735420534102E-2</c:v>
                </c:pt>
                <c:pt idx="3124">
                  <c:v>1.8646617256778256E-2</c:v>
                </c:pt>
                <c:pt idx="3125">
                  <c:v>1.6424459003238686E-2</c:v>
                </c:pt>
                <c:pt idx="3126">
                  <c:v>1.8879850524318696E-2</c:v>
                </c:pt>
                <c:pt idx="3127">
                  <c:v>1.8510644831400469E-2</c:v>
                </c:pt>
                <c:pt idx="3128">
                  <c:v>1.780779839166716E-2</c:v>
                </c:pt>
                <c:pt idx="3129">
                  <c:v>1.5925192724092038E-2</c:v>
                </c:pt>
                <c:pt idx="3130">
                  <c:v>1.767295066659097E-2</c:v>
                </c:pt>
                <c:pt idx="3131">
                  <c:v>1.5759475218632912E-2</c:v>
                </c:pt>
                <c:pt idx="3132">
                  <c:v>1.6497177547293358E-2</c:v>
                </c:pt>
                <c:pt idx="3133">
                  <c:v>1.5898168421652772E-2</c:v>
                </c:pt>
                <c:pt idx="3134">
                  <c:v>1.649713650651265E-2</c:v>
                </c:pt>
                <c:pt idx="3135">
                  <c:v>1.5488130412870081E-2</c:v>
                </c:pt>
                <c:pt idx="3136">
                  <c:v>1.7959876424610728E-2</c:v>
                </c:pt>
                <c:pt idx="3137">
                  <c:v>1.6204575597793685E-2</c:v>
                </c:pt>
                <c:pt idx="3138">
                  <c:v>1.8964721412625139E-2</c:v>
                </c:pt>
                <c:pt idx="3139">
                  <c:v>1.5885184418369482E-2</c:v>
                </c:pt>
                <c:pt idx="3140">
                  <c:v>1.5722040673236674E-2</c:v>
                </c:pt>
                <c:pt idx="3141">
                  <c:v>1.6702665379302883E-2</c:v>
                </c:pt>
                <c:pt idx="3142">
                  <c:v>1.7209837845014231E-2</c:v>
                </c:pt>
                <c:pt idx="3143">
                  <c:v>1.5682145139912004E-2</c:v>
                </c:pt>
                <c:pt idx="3144">
                  <c:v>1.7006556639104199E-2</c:v>
                </c:pt>
                <c:pt idx="3145">
                  <c:v>1.7304816006943002E-2</c:v>
                </c:pt>
                <c:pt idx="3146">
                  <c:v>1.7094270297444782E-2</c:v>
                </c:pt>
                <c:pt idx="3147">
                  <c:v>1.5430984235346803E-2</c:v>
                </c:pt>
                <c:pt idx="3148">
                  <c:v>1.5526461239256569E-2</c:v>
                </c:pt>
                <c:pt idx="3149">
                  <c:v>1.5705480038530329E-2</c:v>
                </c:pt>
                <c:pt idx="3150">
                  <c:v>1.782988663523077E-2</c:v>
                </c:pt>
                <c:pt idx="3151">
                  <c:v>1.7511506114297373E-2</c:v>
                </c:pt>
                <c:pt idx="3152">
                  <c:v>1.5876550017777075E-2</c:v>
                </c:pt>
                <c:pt idx="3153">
                  <c:v>1.5738289669864167E-2</c:v>
                </c:pt>
                <c:pt idx="3154">
                  <c:v>1.5615158000646306E-2</c:v>
                </c:pt>
                <c:pt idx="3155">
                  <c:v>1.6085503127703561E-2</c:v>
                </c:pt>
                <c:pt idx="3156">
                  <c:v>1.839565059123632E-2</c:v>
                </c:pt>
                <c:pt idx="3157">
                  <c:v>1.6085732227235042E-2</c:v>
                </c:pt>
                <c:pt idx="3158">
                  <c:v>1.5477773820204824E-2</c:v>
                </c:pt>
                <c:pt idx="3159">
                  <c:v>1.6989360058270939E-2</c:v>
                </c:pt>
                <c:pt idx="3160">
                  <c:v>1.6970652929631534E-2</c:v>
                </c:pt>
                <c:pt idx="3161">
                  <c:v>1.4836949001853124E-2</c:v>
                </c:pt>
                <c:pt idx="3162">
                  <c:v>1.6046841108827654E-2</c:v>
                </c:pt>
                <c:pt idx="3163">
                  <c:v>1.6407527326525548E-2</c:v>
                </c:pt>
                <c:pt idx="3164">
                  <c:v>1.7419814836855563E-2</c:v>
                </c:pt>
                <c:pt idx="3165">
                  <c:v>1.540395021521012E-2</c:v>
                </c:pt>
                <c:pt idx="3166">
                  <c:v>1.6555462700137039E-2</c:v>
                </c:pt>
                <c:pt idx="3167">
                  <c:v>1.7594270407501753E-2</c:v>
                </c:pt>
                <c:pt idx="3168">
                  <c:v>1.7488293333183639E-2</c:v>
                </c:pt>
                <c:pt idx="3169">
                  <c:v>1.5253261977707655E-2</c:v>
                </c:pt>
                <c:pt idx="3170">
                  <c:v>1.7413845373183186E-2</c:v>
                </c:pt>
                <c:pt idx="3171">
                  <c:v>1.785278867873916E-2</c:v>
                </c:pt>
                <c:pt idx="3172">
                  <c:v>1.7976914979658261E-2</c:v>
                </c:pt>
                <c:pt idx="3173">
                  <c:v>1.7286946040795611E-2</c:v>
                </c:pt>
                <c:pt idx="3174">
                  <c:v>1.7330024909589521E-2</c:v>
                </c:pt>
                <c:pt idx="3175">
                  <c:v>1.8750564492611976E-2</c:v>
                </c:pt>
                <c:pt idx="3176">
                  <c:v>1.7602014559567294E-2</c:v>
                </c:pt>
                <c:pt idx="3177">
                  <c:v>1.7891511190726156E-2</c:v>
                </c:pt>
                <c:pt idx="3178">
                  <c:v>1.8580434445057751E-2</c:v>
                </c:pt>
                <c:pt idx="3179">
                  <c:v>1.8515406146759974E-2</c:v>
                </c:pt>
                <c:pt idx="3180">
                  <c:v>2.0480501701248661E-2</c:v>
                </c:pt>
                <c:pt idx="3181">
                  <c:v>1.7516574505163189E-2</c:v>
                </c:pt>
                <c:pt idx="3182">
                  <c:v>1.9023650735327573E-2</c:v>
                </c:pt>
                <c:pt idx="3183">
                  <c:v>1.6758896669543229E-2</c:v>
                </c:pt>
                <c:pt idx="3184">
                  <c:v>1.8606081553000888E-2</c:v>
                </c:pt>
                <c:pt idx="3185">
                  <c:v>1.8107978886245921E-2</c:v>
                </c:pt>
                <c:pt idx="3186">
                  <c:v>1.8154494567079286E-2</c:v>
                </c:pt>
                <c:pt idx="3187">
                  <c:v>1.8007769637314555E-2</c:v>
                </c:pt>
                <c:pt idx="3188">
                  <c:v>1.7767935271099444E-2</c:v>
                </c:pt>
                <c:pt idx="3189">
                  <c:v>1.733809682230894E-2</c:v>
                </c:pt>
                <c:pt idx="3190">
                  <c:v>1.8451473881383216E-2</c:v>
                </c:pt>
                <c:pt idx="3191">
                  <c:v>1.6841958274196562E-2</c:v>
                </c:pt>
                <c:pt idx="3192">
                  <c:v>1.630702448224769E-2</c:v>
                </c:pt>
                <c:pt idx="3193">
                  <c:v>1.59744676687823E-2</c:v>
                </c:pt>
                <c:pt idx="3194">
                  <c:v>1.5994166252517272E-2</c:v>
                </c:pt>
                <c:pt idx="3195">
                  <c:v>1.4441086553001095E-2</c:v>
                </c:pt>
                <c:pt idx="3196">
                  <c:v>1.6143094982859364E-2</c:v>
                </c:pt>
                <c:pt idx="3197">
                  <c:v>1.7571021663381786E-2</c:v>
                </c:pt>
                <c:pt idx="3198">
                  <c:v>1.6987079183335359E-2</c:v>
                </c:pt>
                <c:pt idx="3199">
                  <c:v>1.611031236632781E-2</c:v>
                </c:pt>
                <c:pt idx="3200">
                  <c:v>1.7657141037301597E-2</c:v>
                </c:pt>
                <c:pt idx="3201">
                  <c:v>1.652345580420864E-2</c:v>
                </c:pt>
                <c:pt idx="3202">
                  <c:v>1.6886183241822186E-2</c:v>
                </c:pt>
                <c:pt idx="3203">
                  <c:v>1.6933663451409064E-2</c:v>
                </c:pt>
                <c:pt idx="3204">
                  <c:v>1.4572931465580814E-2</c:v>
                </c:pt>
                <c:pt idx="3205">
                  <c:v>1.7145660664567065E-2</c:v>
                </c:pt>
                <c:pt idx="3206">
                  <c:v>1.641115258114335E-2</c:v>
                </c:pt>
                <c:pt idx="3207">
                  <c:v>1.6541075404796522E-2</c:v>
                </c:pt>
                <c:pt idx="3208">
                  <c:v>1.5801815795037984E-2</c:v>
                </c:pt>
                <c:pt idx="3209">
                  <c:v>1.5155584001108842E-2</c:v>
                </c:pt>
                <c:pt idx="3210">
                  <c:v>1.6583581544365213E-2</c:v>
                </c:pt>
                <c:pt idx="3211">
                  <c:v>1.6527529421870558E-2</c:v>
                </c:pt>
                <c:pt idx="3212">
                  <c:v>1.6899347897021841E-2</c:v>
                </c:pt>
                <c:pt idx="3213">
                  <c:v>1.478930523534532E-2</c:v>
                </c:pt>
                <c:pt idx="3214">
                  <c:v>1.6533678967649974E-2</c:v>
                </c:pt>
                <c:pt idx="3215">
                  <c:v>1.8142461005963291E-2</c:v>
                </c:pt>
                <c:pt idx="3216">
                  <c:v>1.7500235486379665E-2</c:v>
                </c:pt>
                <c:pt idx="3217">
                  <c:v>1.7583059736933172E-2</c:v>
                </c:pt>
                <c:pt idx="3218">
                  <c:v>1.7788711601004193E-2</c:v>
                </c:pt>
                <c:pt idx="3219">
                  <c:v>1.6336018295085651E-2</c:v>
                </c:pt>
                <c:pt idx="3220">
                  <c:v>1.6661960252670197E-2</c:v>
                </c:pt>
                <c:pt idx="3221">
                  <c:v>1.6809983348364792E-2</c:v>
                </c:pt>
                <c:pt idx="3222">
                  <c:v>1.6230732098634439E-2</c:v>
                </c:pt>
                <c:pt idx="3223">
                  <c:v>1.5078514575103641E-2</c:v>
                </c:pt>
                <c:pt idx="3224">
                  <c:v>1.696339341310054E-2</c:v>
                </c:pt>
                <c:pt idx="3225">
                  <c:v>1.6215047900783163E-2</c:v>
                </c:pt>
                <c:pt idx="3226">
                  <c:v>1.6621148608915851E-2</c:v>
                </c:pt>
                <c:pt idx="3227">
                  <c:v>1.663894079567026E-2</c:v>
                </c:pt>
                <c:pt idx="3228">
                  <c:v>1.7000899853582649E-2</c:v>
                </c:pt>
                <c:pt idx="3229">
                  <c:v>1.6277829427488205E-2</c:v>
                </c:pt>
                <c:pt idx="3230">
                  <c:v>1.8523684857842875E-2</c:v>
                </c:pt>
                <c:pt idx="3231">
                  <c:v>1.5590990664051424E-2</c:v>
                </c:pt>
                <c:pt idx="3232">
                  <c:v>1.8088426000420814E-2</c:v>
                </c:pt>
                <c:pt idx="3233">
                  <c:v>1.6542688004028524E-2</c:v>
                </c:pt>
                <c:pt idx="3234">
                  <c:v>1.7104799078085275E-2</c:v>
                </c:pt>
                <c:pt idx="3235">
                  <c:v>1.5933097420993355E-2</c:v>
                </c:pt>
                <c:pt idx="3236">
                  <c:v>1.7974592290086622E-2</c:v>
                </c:pt>
                <c:pt idx="3237">
                  <c:v>1.6740720642354604E-2</c:v>
                </c:pt>
                <c:pt idx="3238">
                  <c:v>1.8458157740807564E-2</c:v>
                </c:pt>
                <c:pt idx="3239">
                  <c:v>1.589427353095962E-2</c:v>
                </c:pt>
                <c:pt idx="3240">
                  <c:v>1.5624694838295296E-2</c:v>
                </c:pt>
                <c:pt idx="3241">
                  <c:v>1.7174822173869984E-2</c:v>
                </c:pt>
                <c:pt idx="3242">
                  <c:v>1.4963534980251336E-2</c:v>
                </c:pt>
                <c:pt idx="3243">
                  <c:v>1.5703354598223314E-2</c:v>
                </c:pt>
                <c:pt idx="3244">
                  <c:v>1.7409610306145532E-2</c:v>
                </c:pt>
                <c:pt idx="3245">
                  <c:v>1.7819555364066028E-2</c:v>
                </c:pt>
                <c:pt idx="3246">
                  <c:v>1.8942726396803507E-2</c:v>
                </c:pt>
                <c:pt idx="3247">
                  <c:v>1.7001174324253823E-2</c:v>
                </c:pt>
                <c:pt idx="3248">
                  <c:v>1.7430615473439857E-2</c:v>
                </c:pt>
                <c:pt idx="3249">
                  <c:v>1.7643045601061974E-2</c:v>
                </c:pt>
                <c:pt idx="3250">
                  <c:v>1.7114404999627894E-2</c:v>
                </c:pt>
                <c:pt idx="3251">
                  <c:v>1.6412703261479315E-2</c:v>
                </c:pt>
                <c:pt idx="3252">
                  <c:v>1.6846157609076803E-2</c:v>
                </c:pt>
                <c:pt idx="3253">
                  <c:v>1.6458067411828942E-2</c:v>
                </c:pt>
                <c:pt idx="3254">
                  <c:v>1.5590085123610976E-2</c:v>
                </c:pt>
                <c:pt idx="3255">
                  <c:v>1.6047102088542632E-2</c:v>
                </c:pt>
                <c:pt idx="3256">
                  <c:v>1.7781635373432473E-2</c:v>
                </c:pt>
                <c:pt idx="3257">
                  <c:v>1.8260850083539299E-2</c:v>
                </c:pt>
                <c:pt idx="3258">
                  <c:v>1.7167914375298261E-2</c:v>
                </c:pt>
                <c:pt idx="3259">
                  <c:v>1.6174957202869374E-2</c:v>
                </c:pt>
                <c:pt idx="3260">
                  <c:v>1.8328666549534745E-2</c:v>
                </c:pt>
                <c:pt idx="3261">
                  <c:v>1.525828130115914E-2</c:v>
                </c:pt>
                <c:pt idx="3262">
                  <c:v>1.7708930704352692E-2</c:v>
                </c:pt>
                <c:pt idx="3263">
                  <c:v>1.5998193813080697E-2</c:v>
                </c:pt>
                <c:pt idx="3264">
                  <c:v>1.6927307888072847E-2</c:v>
                </c:pt>
                <c:pt idx="3265">
                  <c:v>1.4034512624036032E-2</c:v>
                </c:pt>
                <c:pt idx="3266">
                  <c:v>1.6765721532141419E-2</c:v>
                </c:pt>
                <c:pt idx="3267">
                  <c:v>1.3145265886914536E-2</c:v>
                </c:pt>
                <c:pt idx="3268">
                  <c:v>1.6708354422707482E-2</c:v>
                </c:pt>
                <c:pt idx="3269">
                  <c:v>1.5178413463580209E-2</c:v>
                </c:pt>
                <c:pt idx="3270">
                  <c:v>1.7069981574214015E-2</c:v>
                </c:pt>
                <c:pt idx="3271">
                  <c:v>1.6066828755678372E-2</c:v>
                </c:pt>
                <c:pt idx="3272">
                  <c:v>1.7650722033616926E-2</c:v>
                </c:pt>
                <c:pt idx="3273">
                  <c:v>1.593188115224152E-2</c:v>
                </c:pt>
                <c:pt idx="3274">
                  <c:v>1.7716410185397356E-2</c:v>
                </c:pt>
                <c:pt idx="3275">
                  <c:v>1.6067195699632102E-2</c:v>
                </c:pt>
                <c:pt idx="3276">
                  <c:v>1.8057711779813301E-2</c:v>
                </c:pt>
                <c:pt idx="3277">
                  <c:v>1.6029321179113373E-2</c:v>
                </c:pt>
                <c:pt idx="3278">
                  <c:v>1.5722570602356177E-2</c:v>
                </c:pt>
                <c:pt idx="3279">
                  <c:v>1.3961329582999015E-2</c:v>
                </c:pt>
                <c:pt idx="3280">
                  <c:v>1.5925472651249706E-2</c:v>
                </c:pt>
                <c:pt idx="3281">
                  <c:v>1.5747260565419443E-2</c:v>
                </c:pt>
                <c:pt idx="3282">
                  <c:v>1.5883219539103467E-2</c:v>
                </c:pt>
                <c:pt idx="3283">
                  <c:v>1.6255048209672499E-2</c:v>
                </c:pt>
                <c:pt idx="3284">
                  <c:v>1.6783273137357307E-2</c:v>
                </c:pt>
                <c:pt idx="3285">
                  <c:v>1.7749716199655454E-2</c:v>
                </c:pt>
                <c:pt idx="3286">
                  <c:v>1.5386580922987898E-2</c:v>
                </c:pt>
                <c:pt idx="3287">
                  <c:v>1.6796604689143603E-2</c:v>
                </c:pt>
                <c:pt idx="3288">
                  <c:v>1.5102461728316325E-2</c:v>
                </c:pt>
                <c:pt idx="3289">
                  <c:v>1.4635928339356693E-2</c:v>
                </c:pt>
                <c:pt idx="3290">
                  <c:v>1.5969470295953515E-2</c:v>
                </c:pt>
                <c:pt idx="3291">
                  <c:v>1.6450936356185334E-2</c:v>
                </c:pt>
                <c:pt idx="3292">
                  <c:v>1.6934193958878282E-2</c:v>
                </c:pt>
                <c:pt idx="3293">
                  <c:v>1.7602063356482036E-2</c:v>
                </c:pt>
                <c:pt idx="3294">
                  <c:v>1.6688773577662738E-2</c:v>
                </c:pt>
                <c:pt idx="3295">
                  <c:v>1.6548779379834903E-2</c:v>
                </c:pt>
                <c:pt idx="3296">
                  <c:v>1.2818708135539387E-2</c:v>
                </c:pt>
                <c:pt idx="3297">
                  <c:v>1.4400884014911373E-2</c:v>
                </c:pt>
                <c:pt idx="3298">
                  <c:v>1.7467444483991783E-2</c:v>
                </c:pt>
                <c:pt idx="3299">
                  <c:v>1.5830298287139288E-2</c:v>
                </c:pt>
                <c:pt idx="3300">
                  <c:v>1.8285884502800488E-2</c:v>
                </c:pt>
                <c:pt idx="3301">
                  <c:v>1.6824384426556479E-2</c:v>
                </c:pt>
                <c:pt idx="3302">
                  <c:v>1.7331058560886983E-2</c:v>
                </c:pt>
                <c:pt idx="3303">
                  <c:v>1.4734546333533244E-2</c:v>
                </c:pt>
                <c:pt idx="3304">
                  <c:v>1.7681395565270507E-2</c:v>
                </c:pt>
                <c:pt idx="3305">
                  <c:v>1.6854302981617445E-2</c:v>
                </c:pt>
                <c:pt idx="3306">
                  <c:v>1.6465276078559202E-2</c:v>
                </c:pt>
                <c:pt idx="3307">
                  <c:v>1.5907615536457847E-2</c:v>
                </c:pt>
                <c:pt idx="3308">
                  <c:v>1.6456033588373168E-2</c:v>
                </c:pt>
                <c:pt idx="3309">
                  <c:v>1.5862430416070088E-2</c:v>
                </c:pt>
                <c:pt idx="3310">
                  <c:v>1.7971333743544631E-2</c:v>
                </c:pt>
                <c:pt idx="3311">
                  <c:v>1.5663367139152836E-2</c:v>
                </c:pt>
                <c:pt idx="3312">
                  <c:v>1.6810629040936526E-2</c:v>
                </c:pt>
                <c:pt idx="3313">
                  <c:v>1.6901899681271721E-2</c:v>
                </c:pt>
                <c:pt idx="3314">
                  <c:v>1.7047724440388427E-2</c:v>
                </c:pt>
                <c:pt idx="3315">
                  <c:v>1.541930838727463E-2</c:v>
                </c:pt>
                <c:pt idx="3316">
                  <c:v>1.6676619192992573E-2</c:v>
                </c:pt>
                <c:pt idx="3317">
                  <c:v>1.5595078071136154E-2</c:v>
                </c:pt>
                <c:pt idx="3318">
                  <c:v>1.5898234394151386E-2</c:v>
                </c:pt>
                <c:pt idx="3319">
                  <c:v>1.5177209156785457E-2</c:v>
                </c:pt>
                <c:pt idx="3320">
                  <c:v>1.6026136929855446E-2</c:v>
                </c:pt>
                <c:pt idx="3321">
                  <c:v>1.8837960227125812E-2</c:v>
                </c:pt>
                <c:pt idx="3322">
                  <c:v>1.7074767911983996E-2</c:v>
                </c:pt>
                <c:pt idx="3323">
                  <c:v>1.5932785768263711E-2</c:v>
                </c:pt>
                <c:pt idx="3324">
                  <c:v>1.7598745488780689E-2</c:v>
                </c:pt>
                <c:pt idx="3325">
                  <c:v>1.7251536897817062E-2</c:v>
                </c:pt>
                <c:pt idx="3326">
                  <c:v>1.7906350445986596E-2</c:v>
                </c:pt>
                <c:pt idx="3327">
                  <c:v>1.6144426758548984E-2</c:v>
                </c:pt>
                <c:pt idx="3328">
                  <c:v>1.6303540639333224E-2</c:v>
                </c:pt>
                <c:pt idx="3329">
                  <c:v>1.4600519258984626E-2</c:v>
                </c:pt>
                <c:pt idx="3330">
                  <c:v>1.5076972287394644E-2</c:v>
                </c:pt>
                <c:pt idx="3331">
                  <c:v>1.6829109138482276E-2</c:v>
                </c:pt>
                <c:pt idx="3332">
                  <c:v>1.7413437475521258E-2</c:v>
                </c:pt>
                <c:pt idx="3333">
                  <c:v>1.5700716801630321E-2</c:v>
                </c:pt>
                <c:pt idx="3334">
                  <c:v>1.6515153266171648E-2</c:v>
                </c:pt>
                <c:pt idx="3335">
                  <c:v>1.6362191092663639E-2</c:v>
                </c:pt>
                <c:pt idx="3336">
                  <c:v>1.7325748109166372E-2</c:v>
                </c:pt>
                <c:pt idx="3337">
                  <c:v>1.6870723334062931E-2</c:v>
                </c:pt>
                <c:pt idx="3338">
                  <c:v>1.867431227818914E-2</c:v>
                </c:pt>
                <c:pt idx="3339">
                  <c:v>1.7177748107009626E-2</c:v>
                </c:pt>
                <c:pt idx="3340">
                  <c:v>1.594679262002863E-2</c:v>
                </c:pt>
                <c:pt idx="3341">
                  <c:v>1.4984481377089213E-2</c:v>
                </c:pt>
                <c:pt idx="3342">
                  <c:v>1.6137634201792761E-2</c:v>
                </c:pt>
                <c:pt idx="3343">
                  <c:v>1.5067912224319902E-2</c:v>
                </c:pt>
                <c:pt idx="3344">
                  <c:v>1.5760386571920942E-2</c:v>
                </c:pt>
                <c:pt idx="3345">
                  <c:v>1.6646423657605436E-2</c:v>
                </c:pt>
                <c:pt idx="3346">
                  <c:v>1.4774429813850902E-2</c:v>
                </c:pt>
                <c:pt idx="3347">
                  <c:v>1.4186866995886985E-2</c:v>
                </c:pt>
                <c:pt idx="3348">
                  <c:v>1.663697389094617E-2</c:v>
                </c:pt>
                <c:pt idx="3349">
                  <c:v>1.4018043731191934E-2</c:v>
                </c:pt>
                <c:pt idx="3350">
                  <c:v>1.6100415149172827E-2</c:v>
                </c:pt>
                <c:pt idx="3351">
                  <c:v>1.6465633120792893E-2</c:v>
                </c:pt>
                <c:pt idx="3352">
                  <c:v>1.7495079082728335E-2</c:v>
                </c:pt>
                <c:pt idx="3353">
                  <c:v>1.5973310720238828E-2</c:v>
                </c:pt>
                <c:pt idx="3354">
                  <c:v>1.6400471790554778E-2</c:v>
                </c:pt>
                <c:pt idx="3355">
                  <c:v>1.7681419919734345E-2</c:v>
                </c:pt>
                <c:pt idx="3356">
                  <c:v>1.3883418006508138E-2</c:v>
                </c:pt>
                <c:pt idx="3357">
                  <c:v>1.5177675362646532E-2</c:v>
                </c:pt>
                <c:pt idx="3358">
                  <c:v>1.598042474269867E-2</c:v>
                </c:pt>
                <c:pt idx="3359">
                  <c:v>1.5325807101937957E-2</c:v>
                </c:pt>
                <c:pt idx="3360">
                  <c:v>1.5546339777063337E-2</c:v>
                </c:pt>
                <c:pt idx="3361">
                  <c:v>1.7947225358981363E-2</c:v>
                </c:pt>
                <c:pt idx="3362">
                  <c:v>1.7464431387835471E-2</c:v>
                </c:pt>
                <c:pt idx="3363">
                  <c:v>1.720066167764972E-2</c:v>
                </c:pt>
                <c:pt idx="3364">
                  <c:v>1.5052591873090618E-2</c:v>
                </c:pt>
                <c:pt idx="3365">
                  <c:v>1.6111263062396467E-2</c:v>
                </c:pt>
                <c:pt idx="3366">
                  <c:v>1.4547402747922713E-2</c:v>
                </c:pt>
                <c:pt idx="3367">
                  <c:v>1.4274720838583051E-2</c:v>
                </c:pt>
                <c:pt idx="3368">
                  <c:v>1.5982877257612004E-2</c:v>
                </c:pt>
                <c:pt idx="3369">
                  <c:v>1.4040096522237835E-2</c:v>
                </c:pt>
                <c:pt idx="3370">
                  <c:v>1.4243892629217072E-2</c:v>
                </c:pt>
                <c:pt idx="3371">
                  <c:v>1.5471211587568909E-2</c:v>
                </c:pt>
                <c:pt idx="3372">
                  <c:v>1.4424914529798563E-2</c:v>
                </c:pt>
                <c:pt idx="3373">
                  <c:v>1.5586491999670941E-2</c:v>
                </c:pt>
                <c:pt idx="3374">
                  <c:v>1.400680997447888E-2</c:v>
                </c:pt>
                <c:pt idx="3375">
                  <c:v>1.5155990093271905E-2</c:v>
                </c:pt>
                <c:pt idx="3376">
                  <c:v>1.605931004199054E-2</c:v>
                </c:pt>
                <c:pt idx="3377">
                  <c:v>1.4819470905827291E-2</c:v>
                </c:pt>
                <c:pt idx="3378">
                  <c:v>1.6165386289166913E-2</c:v>
                </c:pt>
                <c:pt idx="3379">
                  <c:v>1.4977591662882955E-2</c:v>
                </c:pt>
                <c:pt idx="3380">
                  <c:v>1.5669317730444311E-2</c:v>
                </c:pt>
                <c:pt idx="3381">
                  <c:v>1.4263631442727588E-2</c:v>
                </c:pt>
                <c:pt idx="3382">
                  <c:v>1.5458805766432705E-2</c:v>
                </c:pt>
                <c:pt idx="3383">
                  <c:v>1.5489064965663005E-2</c:v>
                </c:pt>
                <c:pt idx="3384">
                  <c:v>1.6667704832184525E-2</c:v>
                </c:pt>
                <c:pt idx="3385">
                  <c:v>1.5716280000551027E-2</c:v>
                </c:pt>
                <c:pt idx="3386">
                  <c:v>1.7310213183774893E-2</c:v>
                </c:pt>
                <c:pt idx="3387">
                  <c:v>1.5700536381250157E-2</c:v>
                </c:pt>
                <c:pt idx="3388">
                  <c:v>1.438765392210962E-2</c:v>
                </c:pt>
                <c:pt idx="3389">
                  <c:v>1.632610132802273E-2</c:v>
                </c:pt>
                <c:pt idx="3390">
                  <c:v>1.5390689318390735E-2</c:v>
                </c:pt>
                <c:pt idx="3391">
                  <c:v>1.4977830894176414E-2</c:v>
                </c:pt>
                <c:pt idx="3392">
                  <c:v>1.6402272896752921E-2</c:v>
                </c:pt>
                <c:pt idx="3393">
                  <c:v>1.5872018162610607E-2</c:v>
                </c:pt>
                <c:pt idx="3394">
                  <c:v>1.5906357631000682E-2</c:v>
                </c:pt>
                <c:pt idx="3395">
                  <c:v>1.5367951417808261E-2</c:v>
                </c:pt>
                <c:pt idx="3396">
                  <c:v>1.6996829873290851E-2</c:v>
                </c:pt>
                <c:pt idx="3397">
                  <c:v>1.4561230825872228E-2</c:v>
                </c:pt>
                <c:pt idx="3398">
                  <c:v>1.5877469501612673E-2</c:v>
                </c:pt>
                <c:pt idx="3399">
                  <c:v>1.2784914339729135E-2</c:v>
                </c:pt>
                <c:pt idx="3400">
                  <c:v>1.7294027888741424E-2</c:v>
                </c:pt>
                <c:pt idx="3401">
                  <c:v>1.4771123673438235E-2</c:v>
                </c:pt>
                <c:pt idx="3402">
                  <c:v>1.7392651295372492E-2</c:v>
                </c:pt>
                <c:pt idx="3403">
                  <c:v>1.5785767023534705E-2</c:v>
                </c:pt>
                <c:pt idx="3404">
                  <c:v>1.7104790976260949E-2</c:v>
                </c:pt>
                <c:pt idx="3405">
                  <c:v>1.640466573064147E-2</c:v>
                </c:pt>
                <c:pt idx="3406">
                  <c:v>1.5209675543018802E-2</c:v>
                </c:pt>
                <c:pt idx="3407">
                  <c:v>1.5320600703128564E-2</c:v>
                </c:pt>
                <c:pt idx="3408">
                  <c:v>1.4643636918907551E-2</c:v>
                </c:pt>
                <c:pt idx="3409">
                  <c:v>1.6828287183662638E-2</c:v>
                </c:pt>
                <c:pt idx="3410">
                  <c:v>1.4361852849635395E-2</c:v>
                </c:pt>
                <c:pt idx="3411">
                  <c:v>1.4251813814969488E-2</c:v>
                </c:pt>
                <c:pt idx="3412">
                  <c:v>1.4309012632196791E-2</c:v>
                </c:pt>
                <c:pt idx="3413">
                  <c:v>1.3799538856285464E-2</c:v>
                </c:pt>
                <c:pt idx="3414">
                  <c:v>1.6994846540762713E-2</c:v>
                </c:pt>
                <c:pt idx="3415">
                  <c:v>1.596911292961159E-2</c:v>
                </c:pt>
                <c:pt idx="3416">
                  <c:v>1.5913016185816083E-2</c:v>
                </c:pt>
                <c:pt idx="3417">
                  <c:v>1.6125192744556226E-2</c:v>
                </c:pt>
                <c:pt idx="3418">
                  <c:v>1.6151487364686978E-2</c:v>
                </c:pt>
                <c:pt idx="3419">
                  <c:v>1.420678625158959E-2</c:v>
                </c:pt>
                <c:pt idx="3420">
                  <c:v>1.3724729935029253E-2</c:v>
                </c:pt>
                <c:pt idx="3421">
                  <c:v>1.5186059895787144E-2</c:v>
                </c:pt>
                <c:pt idx="3422">
                  <c:v>1.5582469275658522E-2</c:v>
                </c:pt>
                <c:pt idx="3423">
                  <c:v>1.3298465386848101E-2</c:v>
                </c:pt>
                <c:pt idx="3424">
                  <c:v>1.3966779969354793E-2</c:v>
                </c:pt>
                <c:pt idx="3425">
                  <c:v>1.3195514789866331E-2</c:v>
                </c:pt>
                <c:pt idx="3426">
                  <c:v>1.6248498820496293E-2</c:v>
                </c:pt>
                <c:pt idx="3427">
                  <c:v>1.5170119642254265E-2</c:v>
                </c:pt>
                <c:pt idx="3428">
                  <c:v>1.6702821024475147E-2</c:v>
                </c:pt>
                <c:pt idx="3429">
                  <c:v>1.396774698382466E-2</c:v>
                </c:pt>
                <c:pt idx="3430">
                  <c:v>1.4888208750293857E-2</c:v>
                </c:pt>
                <c:pt idx="3431">
                  <c:v>1.4230161790592083E-2</c:v>
                </c:pt>
                <c:pt idx="3432">
                  <c:v>1.5177014157575587E-2</c:v>
                </c:pt>
                <c:pt idx="3433">
                  <c:v>1.5993887833876022E-2</c:v>
                </c:pt>
                <c:pt idx="3434">
                  <c:v>1.8166658277081634E-2</c:v>
                </c:pt>
                <c:pt idx="3435">
                  <c:v>1.7287605901388687E-2</c:v>
                </c:pt>
                <c:pt idx="3436">
                  <c:v>1.6055010135216929E-2</c:v>
                </c:pt>
                <c:pt idx="3437">
                  <c:v>1.5330713247078376E-2</c:v>
                </c:pt>
                <c:pt idx="3438">
                  <c:v>1.4227265827203789E-2</c:v>
                </c:pt>
                <c:pt idx="3439">
                  <c:v>1.6615821736023655E-2</c:v>
                </c:pt>
                <c:pt idx="3440">
                  <c:v>1.5831703404867475E-2</c:v>
                </c:pt>
                <c:pt idx="3441">
                  <c:v>1.7462430879602815E-2</c:v>
                </c:pt>
                <c:pt idx="3442">
                  <c:v>1.6039882915557694E-2</c:v>
                </c:pt>
                <c:pt idx="3443">
                  <c:v>1.5731410820706448E-2</c:v>
                </c:pt>
                <c:pt idx="3444">
                  <c:v>1.5499512162385098E-2</c:v>
                </c:pt>
                <c:pt idx="3445">
                  <c:v>1.5876922465585069E-2</c:v>
                </c:pt>
                <c:pt idx="3446">
                  <c:v>1.45974577093607E-2</c:v>
                </c:pt>
                <c:pt idx="3447">
                  <c:v>1.5421357373361137E-2</c:v>
                </c:pt>
                <c:pt idx="3448">
                  <c:v>1.482443880914848E-2</c:v>
                </c:pt>
                <c:pt idx="3449">
                  <c:v>1.4827203058109991E-2</c:v>
                </c:pt>
                <c:pt idx="3450">
                  <c:v>1.5067526869261522E-2</c:v>
                </c:pt>
                <c:pt idx="3451">
                  <c:v>1.3838269503053767E-2</c:v>
                </c:pt>
                <c:pt idx="3452">
                  <c:v>1.499864939509802E-2</c:v>
                </c:pt>
                <c:pt idx="3453">
                  <c:v>1.321885312819506E-2</c:v>
                </c:pt>
                <c:pt idx="3454">
                  <c:v>1.4907317357780678E-2</c:v>
                </c:pt>
                <c:pt idx="3455">
                  <c:v>1.5409551697012525E-2</c:v>
                </c:pt>
                <c:pt idx="3456">
                  <c:v>1.3082718549520731E-2</c:v>
                </c:pt>
                <c:pt idx="3457">
                  <c:v>1.428149977748047E-2</c:v>
                </c:pt>
                <c:pt idx="3458">
                  <c:v>1.4886160874053134E-2</c:v>
                </c:pt>
                <c:pt idx="3459">
                  <c:v>1.5229519810188137E-2</c:v>
                </c:pt>
                <c:pt idx="3460">
                  <c:v>1.7410627471873139E-2</c:v>
                </c:pt>
                <c:pt idx="3461">
                  <c:v>1.516285241604798E-2</c:v>
                </c:pt>
                <c:pt idx="3462">
                  <c:v>1.5233718185800138E-2</c:v>
                </c:pt>
                <c:pt idx="3463">
                  <c:v>1.5127470705054149E-2</c:v>
                </c:pt>
                <c:pt idx="3464">
                  <c:v>1.6053569371487341E-2</c:v>
                </c:pt>
                <c:pt idx="3465">
                  <c:v>1.4370494877666571E-2</c:v>
                </c:pt>
                <c:pt idx="3466">
                  <c:v>1.6461741905221716E-2</c:v>
                </c:pt>
                <c:pt idx="3467">
                  <c:v>1.4662276253876692E-2</c:v>
                </c:pt>
                <c:pt idx="3468">
                  <c:v>1.5938615582456725E-2</c:v>
                </c:pt>
                <c:pt idx="3469">
                  <c:v>1.4233857827630496E-2</c:v>
                </c:pt>
                <c:pt idx="3470">
                  <c:v>1.6217608113127682E-2</c:v>
                </c:pt>
                <c:pt idx="3471">
                  <c:v>1.5405190363875847E-2</c:v>
                </c:pt>
                <c:pt idx="3472">
                  <c:v>1.4106506354555742E-2</c:v>
                </c:pt>
                <c:pt idx="3473">
                  <c:v>1.4922878018808993E-2</c:v>
                </c:pt>
                <c:pt idx="3474">
                  <c:v>1.5035177405263658E-2</c:v>
                </c:pt>
                <c:pt idx="3475">
                  <c:v>1.3443231200709825E-2</c:v>
                </c:pt>
                <c:pt idx="3476">
                  <c:v>1.6343172841928717E-2</c:v>
                </c:pt>
                <c:pt idx="3477">
                  <c:v>1.3331781452959643E-2</c:v>
                </c:pt>
                <c:pt idx="3478">
                  <c:v>1.5353697398843076E-2</c:v>
                </c:pt>
                <c:pt idx="3479">
                  <c:v>1.4108608185295057E-2</c:v>
                </c:pt>
                <c:pt idx="3480">
                  <c:v>1.5513629546320948E-2</c:v>
                </c:pt>
                <c:pt idx="3481">
                  <c:v>1.4081476338363375E-2</c:v>
                </c:pt>
                <c:pt idx="3482">
                  <c:v>1.4031538755519261E-2</c:v>
                </c:pt>
                <c:pt idx="3483">
                  <c:v>1.2709387175900425E-2</c:v>
                </c:pt>
                <c:pt idx="3484">
                  <c:v>1.483015277760231E-2</c:v>
                </c:pt>
                <c:pt idx="3485">
                  <c:v>1.4235343175552802E-2</c:v>
                </c:pt>
                <c:pt idx="3486">
                  <c:v>1.3775318678649744E-2</c:v>
                </c:pt>
                <c:pt idx="3487">
                  <c:v>1.333714177946186E-2</c:v>
                </c:pt>
                <c:pt idx="3488">
                  <c:v>1.4227340805920311E-2</c:v>
                </c:pt>
                <c:pt idx="3489">
                  <c:v>1.4830572839424272E-2</c:v>
                </c:pt>
                <c:pt idx="3490">
                  <c:v>1.6075724043013297E-2</c:v>
                </c:pt>
                <c:pt idx="3491">
                  <c:v>1.6117482507712545E-2</c:v>
                </c:pt>
                <c:pt idx="3492">
                  <c:v>1.5670519988550888E-2</c:v>
                </c:pt>
                <c:pt idx="3493">
                  <c:v>1.4815135198827087E-2</c:v>
                </c:pt>
                <c:pt idx="3494">
                  <c:v>1.6769537726796919E-2</c:v>
                </c:pt>
                <c:pt idx="3495">
                  <c:v>1.6359748954719075E-2</c:v>
                </c:pt>
                <c:pt idx="3496">
                  <c:v>1.4319865550231488E-2</c:v>
                </c:pt>
                <c:pt idx="3497">
                  <c:v>1.4966308887632472E-2</c:v>
                </c:pt>
                <c:pt idx="3498">
                  <c:v>1.3854989962354108E-2</c:v>
                </c:pt>
                <c:pt idx="3499">
                  <c:v>1.5927007182034006E-2</c:v>
                </c:pt>
                <c:pt idx="3500">
                  <c:v>1.5471922844280301E-2</c:v>
                </c:pt>
                <c:pt idx="3501">
                  <c:v>1.5804632776872551E-2</c:v>
                </c:pt>
                <c:pt idx="3502">
                  <c:v>1.4336568244850316E-2</c:v>
                </c:pt>
                <c:pt idx="3503">
                  <c:v>1.300309395828402E-2</c:v>
                </c:pt>
                <c:pt idx="3504">
                  <c:v>1.5051375380693661E-2</c:v>
                </c:pt>
                <c:pt idx="3505">
                  <c:v>1.3993232239384723E-2</c:v>
                </c:pt>
                <c:pt idx="3506">
                  <c:v>1.3959009540201971E-2</c:v>
                </c:pt>
                <c:pt idx="3507">
                  <c:v>1.5560065406145253E-2</c:v>
                </c:pt>
                <c:pt idx="3508">
                  <c:v>1.3574173469400073E-2</c:v>
                </c:pt>
                <c:pt idx="3509">
                  <c:v>1.3841441189545126E-2</c:v>
                </c:pt>
                <c:pt idx="3510">
                  <c:v>1.6252899881001776E-2</c:v>
                </c:pt>
                <c:pt idx="3511">
                  <c:v>1.4012378562754123E-2</c:v>
                </c:pt>
                <c:pt idx="3512">
                  <c:v>1.5120277772943617E-2</c:v>
                </c:pt>
                <c:pt idx="3513">
                  <c:v>1.537602209696327E-2</c:v>
                </c:pt>
                <c:pt idx="3514">
                  <c:v>1.6702481466225154E-2</c:v>
                </c:pt>
                <c:pt idx="3515">
                  <c:v>1.569002899604419E-2</c:v>
                </c:pt>
                <c:pt idx="3516">
                  <c:v>1.4971792301561569E-2</c:v>
                </c:pt>
                <c:pt idx="3517">
                  <c:v>1.5966797658288383E-2</c:v>
                </c:pt>
                <c:pt idx="3518">
                  <c:v>1.4507319127389482E-2</c:v>
                </c:pt>
                <c:pt idx="3519">
                  <c:v>1.4586848424878571E-2</c:v>
                </c:pt>
                <c:pt idx="3520">
                  <c:v>1.4296988545239231E-2</c:v>
                </c:pt>
                <c:pt idx="3521">
                  <c:v>1.4727124175714368E-2</c:v>
                </c:pt>
                <c:pt idx="3522">
                  <c:v>1.3548794110849204E-2</c:v>
                </c:pt>
                <c:pt idx="3523">
                  <c:v>1.5256667984803712E-2</c:v>
                </c:pt>
                <c:pt idx="3524">
                  <c:v>1.4083241595206636E-2</c:v>
                </c:pt>
                <c:pt idx="3525">
                  <c:v>1.4661296798137683E-2</c:v>
                </c:pt>
                <c:pt idx="3526">
                  <c:v>1.3782125862530048E-2</c:v>
                </c:pt>
                <c:pt idx="3527">
                  <c:v>1.5660558264330594E-2</c:v>
                </c:pt>
                <c:pt idx="3528">
                  <c:v>1.5293141737089356E-2</c:v>
                </c:pt>
                <c:pt idx="3529">
                  <c:v>1.2988984805837711E-2</c:v>
                </c:pt>
                <c:pt idx="3530">
                  <c:v>1.4143373820100419E-2</c:v>
                </c:pt>
                <c:pt idx="3531">
                  <c:v>1.3631528094321499E-2</c:v>
                </c:pt>
                <c:pt idx="3532">
                  <c:v>1.6273251893519254E-2</c:v>
                </c:pt>
                <c:pt idx="3533">
                  <c:v>1.4324177319605247E-2</c:v>
                </c:pt>
                <c:pt idx="3534">
                  <c:v>1.4622590957993013E-2</c:v>
                </c:pt>
                <c:pt idx="3535">
                  <c:v>1.4344992478508241E-2</c:v>
                </c:pt>
                <c:pt idx="3536">
                  <c:v>1.6809122875498041E-2</c:v>
                </c:pt>
                <c:pt idx="3537">
                  <c:v>1.2795739608284054E-2</c:v>
                </c:pt>
                <c:pt idx="3538">
                  <c:v>1.4905550564135193E-2</c:v>
                </c:pt>
                <c:pt idx="3539">
                  <c:v>1.5332250915449585E-2</c:v>
                </c:pt>
                <c:pt idx="3540">
                  <c:v>1.6329008150879402E-2</c:v>
                </c:pt>
                <c:pt idx="3541">
                  <c:v>1.5882604637336654E-2</c:v>
                </c:pt>
                <c:pt idx="3542">
                  <c:v>1.4542527164711166E-2</c:v>
                </c:pt>
                <c:pt idx="3543">
                  <c:v>1.3884803127961979E-2</c:v>
                </c:pt>
                <c:pt idx="3544">
                  <c:v>1.4951620622715002E-2</c:v>
                </c:pt>
                <c:pt idx="3545">
                  <c:v>1.3288264295672264E-2</c:v>
                </c:pt>
                <c:pt idx="3546">
                  <c:v>1.606608263468564E-2</c:v>
                </c:pt>
                <c:pt idx="3547">
                  <c:v>1.3836181429333344E-2</c:v>
                </c:pt>
                <c:pt idx="3548">
                  <c:v>1.5407819811180003E-2</c:v>
                </c:pt>
                <c:pt idx="3549">
                  <c:v>1.2536615488176091E-2</c:v>
                </c:pt>
                <c:pt idx="3550">
                  <c:v>1.512831531403243E-2</c:v>
                </c:pt>
                <c:pt idx="3551">
                  <c:v>1.4250445922508839E-2</c:v>
                </c:pt>
                <c:pt idx="3552">
                  <c:v>1.6050852823282349E-2</c:v>
                </c:pt>
                <c:pt idx="3553">
                  <c:v>1.5824211468436333E-2</c:v>
                </c:pt>
                <c:pt idx="3554">
                  <c:v>1.3514187492661282E-2</c:v>
                </c:pt>
                <c:pt idx="3555">
                  <c:v>1.4396682432427782E-2</c:v>
                </c:pt>
                <c:pt idx="3556">
                  <c:v>1.531379501474635E-2</c:v>
                </c:pt>
                <c:pt idx="3557">
                  <c:v>1.5900258951281051E-2</c:v>
                </c:pt>
                <c:pt idx="3558">
                  <c:v>1.4530440225293964E-2</c:v>
                </c:pt>
                <c:pt idx="3559">
                  <c:v>1.5628046327109527E-2</c:v>
                </c:pt>
                <c:pt idx="3560">
                  <c:v>1.5418575382442E-2</c:v>
                </c:pt>
                <c:pt idx="3561">
                  <c:v>1.5166148970504712E-2</c:v>
                </c:pt>
                <c:pt idx="3562">
                  <c:v>1.5568513857544715E-2</c:v>
                </c:pt>
                <c:pt idx="3563">
                  <c:v>1.4194172414606876E-2</c:v>
                </c:pt>
                <c:pt idx="3564">
                  <c:v>1.4765604190771048E-2</c:v>
                </c:pt>
                <c:pt idx="3565">
                  <c:v>1.3756789223350581E-2</c:v>
                </c:pt>
                <c:pt idx="3566">
                  <c:v>1.5740867969397134E-2</c:v>
                </c:pt>
                <c:pt idx="3567">
                  <c:v>1.545534056595097E-2</c:v>
                </c:pt>
                <c:pt idx="3568">
                  <c:v>1.449675530087351E-2</c:v>
                </c:pt>
                <c:pt idx="3569">
                  <c:v>1.4711966852619537E-2</c:v>
                </c:pt>
                <c:pt idx="3570">
                  <c:v>1.3555284223149411E-2</c:v>
                </c:pt>
                <c:pt idx="3571">
                  <c:v>1.3944016879916948E-2</c:v>
                </c:pt>
                <c:pt idx="3572">
                  <c:v>1.3734474734490298E-2</c:v>
                </c:pt>
                <c:pt idx="3573">
                  <c:v>1.4903740218811416E-2</c:v>
                </c:pt>
                <c:pt idx="3574">
                  <c:v>1.4101068240276267E-2</c:v>
                </c:pt>
                <c:pt idx="3575">
                  <c:v>1.4853639959486417E-2</c:v>
                </c:pt>
                <c:pt idx="3576">
                  <c:v>1.3319447183257777E-2</c:v>
                </c:pt>
                <c:pt idx="3577">
                  <c:v>1.5651789536801328E-2</c:v>
                </c:pt>
                <c:pt idx="3578">
                  <c:v>1.3745226894446195E-2</c:v>
                </c:pt>
                <c:pt idx="3579">
                  <c:v>1.4400749875495481E-2</c:v>
                </c:pt>
                <c:pt idx="3580">
                  <c:v>1.569844542709873E-2</c:v>
                </c:pt>
                <c:pt idx="3581">
                  <c:v>1.4124818822001631E-2</c:v>
                </c:pt>
                <c:pt idx="3582">
                  <c:v>1.6093900487183753E-2</c:v>
                </c:pt>
                <c:pt idx="3583">
                  <c:v>1.4783963706794927E-2</c:v>
                </c:pt>
                <c:pt idx="3584">
                  <c:v>1.4463240920159855E-2</c:v>
                </c:pt>
                <c:pt idx="3585">
                  <c:v>1.4857401539466261E-2</c:v>
                </c:pt>
                <c:pt idx="3586">
                  <c:v>1.6593435913204613E-2</c:v>
                </c:pt>
                <c:pt idx="3587">
                  <c:v>1.2451160532035606E-2</c:v>
                </c:pt>
                <c:pt idx="3588">
                  <c:v>1.6308233444679823E-2</c:v>
                </c:pt>
                <c:pt idx="3589">
                  <c:v>1.4226149022914086E-2</c:v>
                </c:pt>
                <c:pt idx="3590">
                  <c:v>1.4519882075201015E-2</c:v>
                </c:pt>
                <c:pt idx="3591">
                  <c:v>1.1989657486166443E-2</c:v>
                </c:pt>
                <c:pt idx="3592">
                  <c:v>1.511312308734329E-2</c:v>
                </c:pt>
                <c:pt idx="3593">
                  <c:v>1.3518344396282321E-2</c:v>
                </c:pt>
                <c:pt idx="3594">
                  <c:v>1.2582960741684E-2</c:v>
                </c:pt>
                <c:pt idx="3595">
                  <c:v>1.462983518012133E-2</c:v>
                </c:pt>
                <c:pt idx="3596">
                  <c:v>1.4072858858041062E-2</c:v>
                </c:pt>
                <c:pt idx="3597">
                  <c:v>1.4489478620414751E-2</c:v>
                </c:pt>
                <c:pt idx="3598">
                  <c:v>1.6243907736859763E-2</c:v>
                </c:pt>
                <c:pt idx="3599">
                  <c:v>1.1763381884951199E-2</c:v>
                </c:pt>
                <c:pt idx="3600">
                  <c:v>1.5418660888588771E-2</c:v>
                </c:pt>
                <c:pt idx="3601">
                  <c:v>1.4017367488247211E-2</c:v>
                </c:pt>
                <c:pt idx="3602">
                  <c:v>1.3919090020607603E-2</c:v>
                </c:pt>
                <c:pt idx="3603">
                  <c:v>1.3894366583292246E-2</c:v>
                </c:pt>
                <c:pt idx="3604">
                  <c:v>1.3642755143763783E-2</c:v>
                </c:pt>
                <c:pt idx="3605">
                  <c:v>1.6090128437640926E-2</c:v>
                </c:pt>
                <c:pt idx="3606">
                  <c:v>1.641996186044372E-2</c:v>
                </c:pt>
                <c:pt idx="3607">
                  <c:v>1.7085821398469331E-2</c:v>
                </c:pt>
                <c:pt idx="3608">
                  <c:v>1.3246592494286315E-2</c:v>
                </c:pt>
                <c:pt idx="3609">
                  <c:v>1.3445268123261423E-2</c:v>
                </c:pt>
                <c:pt idx="3610">
                  <c:v>1.2546443996937074E-2</c:v>
                </c:pt>
                <c:pt idx="3611">
                  <c:v>1.4266273141647318E-2</c:v>
                </c:pt>
                <c:pt idx="3612">
                  <c:v>1.2296637023640727E-2</c:v>
                </c:pt>
                <c:pt idx="3613">
                  <c:v>1.494311256493591E-2</c:v>
                </c:pt>
                <c:pt idx="3614">
                  <c:v>1.5396553066246809E-2</c:v>
                </c:pt>
                <c:pt idx="3615">
                  <c:v>1.4335602792942281E-2</c:v>
                </c:pt>
                <c:pt idx="3616">
                  <c:v>1.5284049777967009E-2</c:v>
                </c:pt>
                <c:pt idx="3617">
                  <c:v>1.5803519736782956E-2</c:v>
                </c:pt>
                <c:pt idx="3618">
                  <c:v>1.7083704329582689E-2</c:v>
                </c:pt>
                <c:pt idx="3619">
                  <c:v>1.5835646998020494E-2</c:v>
                </c:pt>
                <c:pt idx="3620">
                  <c:v>1.4331790810586227E-2</c:v>
                </c:pt>
                <c:pt idx="3621">
                  <c:v>1.6184213175888432E-2</c:v>
                </c:pt>
                <c:pt idx="3622">
                  <c:v>1.5192898477374742E-2</c:v>
                </c:pt>
                <c:pt idx="3623">
                  <c:v>1.4418282999413721E-2</c:v>
                </c:pt>
                <c:pt idx="3624">
                  <c:v>1.5851375852202591E-2</c:v>
                </c:pt>
                <c:pt idx="3625">
                  <c:v>1.6332891312379257E-2</c:v>
                </c:pt>
                <c:pt idx="3626">
                  <c:v>1.4229642256478128E-2</c:v>
                </c:pt>
                <c:pt idx="3627">
                  <c:v>1.431516250512117E-2</c:v>
                </c:pt>
                <c:pt idx="3628">
                  <c:v>1.5337762830858916E-2</c:v>
                </c:pt>
                <c:pt idx="3629">
                  <c:v>1.5228295635717131E-2</c:v>
                </c:pt>
                <c:pt idx="3630">
                  <c:v>1.6524960307176373E-2</c:v>
                </c:pt>
                <c:pt idx="3631">
                  <c:v>1.4813425557081197E-2</c:v>
                </c:pt>
                <c:pt idx="3632">
                  <c:v>1.5259084370488528E-2</c:v>
                </c:pt>
                <c:pt idx="3633">
                  <c:v>1.5237311286346757E-2</c:v>
                </c:pt>
                <c:pt idx="3634">
                  <c:v>1.6086854061263658E-2</c:v>
                </c:pt>
                <c:pt idx="3635">
                  <c:v>1.3087440596981187E-2</c:v>
                </c:pt>
                <c:pt idx="3636">
                  <c:v>1.5931740896902649E-2</c:v>
                </c:pt>
                <c:pt idx="3637">
                  <c:v>1.4504697984625075E-2</c:v>
                </c:pt>
                <c:pt idx="3638">
                  <c:v>1.4629265971846817E-2</c:v>
                </c:pt>
                <c:pt idx="3639">
                  <c:v>1.3607717813820188E-2</c:v>
                </c:pt>
                <c:pt idx="3640">
                  <c:v>1.4152804699823173E-2</c:v>
                </c:pt>
                <c:pt idx="3641">
                  <c:v>1.5420431931680504E-2</c:v>
                </c:pt>
                <c:pt idx="3642">
                  <c:v>1.4316527992254337E-2</c:v>
                </c:pt>
                <c:pt idx="3643">
                  <c:v>1.6631587747086743E-2</c:v>
                </c:pt>
                <c:pt idx="3644">
                  <c:v>1.4221266889005914E-2</c:v>
                </c:pt>
                <c:pt idx="3645">
                  <c:v>1.3233287320244128E-2</c:v>
                </c:pt>
                <c:pt idx="3646">
                  <c:v>1.4365671053606574E-2</c:v>
                </c:pt>
                <c:pt idx="3647">
                  <c:v>1.3836031635701131E-2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1-40EA-B3D4-D3EF63537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85711"/>
        <c:axId val="346783631"/>
      </c:scatterChart>
      <c:valAx>
        <c:axId val="34678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783631"/>
        <c:crosses val="autoZero"/>
        <c:crossBetween val="midCat"/>
      </c:valAx>
      <c:valAx>
        <c:axId val="3467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78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1381125</xdr:colOff>
      <xdr:row>13</xdr:row>
      <xdr:rowOff>28575</xdr:rowOff>
    </xdr:from>
    <xdr:to>
      <xdr:col>8</xdr:col>
      <xdr:colOff>276225</xdr:colOff>
      <xdr:row>28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4"/>
  <sheetViews>
    <sheetView tabSelected="1" workbookViewId="0">
      <selection activeCell="B10" sqref="B10"/>
    </sheetView>
  </sheetViews>
  <sheetFormatPr defaultColWidth="18.625" defaultRowHeight="14.25" x14ac:dyDescent="0.2"/>
  <cols>
    <col min="1" max="1" width="14.625" style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 t="s">
        <v>2</v>
      </c>
      <c r="B3">
        <v>30</v>
      </c>
    </row>
    <row r="4" spans="1:2" x14ac:dyDescent="0.2">
      <c r="A4" s="1" t="s">
        <v>3</v>
      </c>
      <c r="B4">
        <v>600</v>
      </c>
    </row>
    <row r="5" spans="1:2" x14ac:dyDescent="0.2">
      <c r="A5" s="1" t="s">
        <v>4</v>
      </c>
      <c r="B5">
        <v>0</v>
      </c>
    </row>
    <row r="6" spans="1:2" x14ac:dyDescent="0.2">
      <c r="A6" s="1" t="s">
        <v>5</v>
      </c>
    </row>
    <row r="7" spans="1:2" x14ac:dyDescent="0.2">
      <c r="A7" s="1">
        <v>297.67132568359398</v>
      </c>
      <c r="B7">
        <v>1.0585982261109532</v>
      </c>
    </row>
    <row r="8" spans="1:2" x14ac:dyDescent="0.2">
      <c r="A8" s="1">
        <v>297.83940910018259</v>
      </c>
      <c r="B8">
        <v>1.0554059306706343</v>
      </c>
    </row>
    <row r="9" spans="1:2" x14ac:dyDescent="0.2">
      <c r="A9" s="1">
        <v>298.00748667897113</v>
      </c>
      <c r="B9">
        <v>1.0555316826695109</v>
      </c>
    </row>
    <row r="10" spans="1:2" x14ac:dyDescent="0.2">
      <c r="A10" s="1">
        <v>298.17555841868273</v>
      </c>
      <c r="B10">
        <v>1.0692764960735899</v>
      </c>
    </row>
    <row r="11" spans="1:2" x14ac:dyDescent="0.2">
      <c r="A11" s="1">
        <v>298.34362431804038</v>
      </c>
      <c r="B11">
        <v>1.0829685714849306</v>
      </c>
    </row>
    <row r="12" spans="1:2" x14ac:dyDescent="0.2">
      <c r="A12" s="1">
        <v>298.51168437576712</v>
      </c>
      <c r="B12">
        <v>1.0800396062211437</v>
      </c>
    </row>
    <row r="13" spans="1:2" x14ac:dyDescent="0.2">
      <c r="A13" s="1">
        <v>298.679738590586</v>
      </c>
      <c r="B13">
        <v>1.0785430932615006</v>
      </c>
    </row>
    <row r="14" spans="1:2" x14ac:dyDescent="0.2">
      <c r="A14" s="1">
        <v>298.84778696122009</v>
      </c>
      <c r="B14">
        <v>1.088858398572204</v>
      </c>
    </row>
    <row r="15" spans="1:2" x14ac:dyDescent="0.2">
      <c r="A15" s="1">
        <v>299.01582948639248</v>
      </c>
      <c r="B15">
        <v>1.0806854599964542</v>
      </c>
    </row>
    <row r="16" spans="1:2" x14ac:dyDescent="0.2">
      <c r="A16" s="1">
        <v>299.1838661648261</v>
      </c>
      <c r="B16">
        <v>1.0866782093895773</v>
      </c>
    </row>
    <row r="17" spans="1:2" x14ac:dyDescent="0.2">
      <c r="A17" s="1">
        <v>299.35189699524409</v>
      </c>
      <c r="B17">
        <v>1.0973046583305806</v>
      </c>
    </row>
    <row r="18" spans="1:2" x14ac:dyDescent="0.2">
      <c r="A18" s="1">
        <v>299.51992197636946</v>
      </c>
      <c r="B18">
        <v>1.0939220243925543</v>
      </c>
    </row>
    <row r="19" spans="1:2" x14ac:dyDescent="0.2">
      <c r="A19" s="1">
        <v>299.68794110692528</v>
      </c>
      <c r="B19">
        <v>1.0942378235394736</v>
      </c>
    </row>
    <row r="20" spans="1:2" x14ac:dyDescent="0.2">
      <c r="A20" s="1">
        <v>299.85595438563456</v>
      </c>
      <c r="B20">
        <v>1.1072320476911772</v>
      </c>
    </row>
    <row r="21" spans="1:2" x14ac:dyDescent="0.2">
      <c r="A21" s="1">
        <v>300.02396181122037</v>
      </c>
      <c r="B21">
        <v>1.1034335538279638</v>
      </c>
    </row>
    <row r="22" spans="1:2" x14ac:dyDescent="0.2">
      <c r="A22" s="1">
        <v>300.19196338240585</v>
      </c>
      <c r="B22">
        <v>1.1110548827469331</v>
      </c>
    </row>
    <row r="23" spans="1:2" x14ac:dyDescent="0.2">
      <c r="A23" s="1">
        <v>300.35995909791387</v>
      </c>
      <c r="B23">
        <v>1.1139547518745783</v>
      </c>
    </row>
    <row r="24" spans="1:2" x14ac:dyDescent="0.2">
      <c r="A24" s="1">
        <v>300.52794895646758</v>
      </c>
      <c r="B24">
        <v>1.1199453423840118</v>
      </c>
    </row>
    <row r="25" spans="1:2" x14ac:dyDescent="0.2">
      <c r="A25" s="1">
        <v>300.69593295679005</v>
      </c>
      <c r="B25">
        <v>1.1271028037022286</v>
      </c>
    </row>
    <row r="26" spans="1:2" x14ac:dyDescent="0.2">
      <c r="A26" s="1">
        <v>300.86391109760427</v>
      </c>
      <c r="B26">
        <v>1.127180096621861</v>
      </c>
    </row>
    <row r="27" spans="1:2" x14ac:dyDescent="0.2">
      <c r="A27" s="1">
        <v>301.03188337763333</v>
      </c>
      <c r="B27">
        <v>1.1452508294293846</v>
      </c>
    </row>
    <row r="28" spans="1:2" x14ac:dyDescent="0.2">
      <c r="A28" s="1">
        <v>301.19984979560024</v>
      </c>
      <c r="B28">
        <v>1.1383889517175922</v>
      </c>
    </row>
    <row r="29" spans="1:2" x14ac:dyDescent="0.2">
      <c r="A29" s="1">
        <v>301.36781035022813</v>
      </c>
      <c r="B29">
        <v>1.1490786606631394</v>
      </c>
    </row>
    <row r="30" spans="1:2" x14ac:dyDescent="0.2">
      <c r="A30" s="1">
        <v>301.53576504023994</v>
      </c>
      <c r="B30">
        <v>1.1427452062489702</v>
      </c>
    </row>
    <row r="31" spans="1:2" x14ac:dyDescent="0.2">
      <c r="A31" s="1">
        <v>301.70371386435875</v>
      </c>
      <c r="B31">
        <v>1.1489265370415411</v>
      </c>
    </row>
    <row r="32" spans="1:2" x14ac:dyDescent="0.2">
      <c r="A32" s="1">
        <v>301.87165682130762</v>
      </c>
      <c r="B32">
        <v>1.1562922117348191</v>
      </c>
    </row>
    <row r="33" spans="1:2" x14ac:dyDescent="0.2">
      <c r="A33" s="1">
        <v>302.03959390980964</v>
      </c>
      <c r="B33">
        <v>1.1628085784866196</v>
      </c>
    </row>
    <row r="34" spans="1:2" x14ac:dyDescent="0.2">
      <c r="A34" s="1">
        <v>302.20752512858775</v>
      </c>
      <c r="B34">
        <v>1.1680626246991754</v>
      </c>
    </row>
    <row r="35" spans="1:2" x14ac:dyDescent="0.2">
      <c r="A35" s="1">
        <v>302.37545047636513</v>
      </c>
      <c r="B35">
        <v>1.1780288518020696</v>
      </c>
    </row>
    <row r="36" spans="1:2" x14ac:dyDescent="0.2">
      <c r="A36" s="1">
        <v>302.54336995186475</v>
      </c>
      <c r="B36">
        <v>1.1906257864491132</v>
      </c>
    </row>
    <row r="37" spans="1:2" x14ac:dyDescent="0.2">
      <c r="A37" s="1">
        <v>302.71128355380966</v>
      </c>
      <c r="B37">
        <v>1.1852729318115995</v>
      </c>
    </row>
    <row r="38" spans="1:2" x14ac:dyDescent="0.2">
      <c r="A38" s="1">
        <v>302.8791912809229</v>
      </c>
      <c r="B38">
        <v>1.1871228111484757</v>
      </c>
    </row>
    <row r="39" spans="1:2" x14ac:dyDescent="0.2">
      <c r="A39" s="1">
        <v>303.04709313192757</v>
      </c>
      <c r="B39">
        <v>1.1923931186463672</v>
      </c>
    </row>
    <row r="40" spans="1:2" x14ac:dyDescent="0.2">
      <c r="A40" s="1">
        <v>303.21498910554669</v>
      </c>
      <c r="B40">
        <v>1.1968990164264663</v>
      </c>
    </row>
    <row r="41" spans="1:2" x14ac:dyDescent="0.2">
      <c r="A41" s="1">
        <v>303.38287920050328</v>
      </c>
      <c r="B41">
        <v>1.1955225509896035</v>
      </c>
    </row>
    <row r="42" spans="1:2" x14ac:dyDescent="0.2">
      <c r="A42" s="1">
        <v>303.55076341552041</v>
      </c>
      <c r="B42">
        <v>1.2006270386827254</v>
      </c>
    </row>
    <row r="43" spans="1:2" x14ac:dyDescent="0.2">
      <c r="A43" s="1">
        <v>303.71864174932114</v>
      </c>
      <c r="B43">
        <v>1.2108239225352828</v>
      </c>
    </row>
    <row r="44" spans="1:2" x14ac:dyDescent="0.2">
      <c r="A44" s="1">
        <v>303.88651420062848</v>
      </c>
      <c r="B44">
        <v>1.2143472666144195</v>
      </c>
    </row>
    <row r="45" spans="1:2" x14ac:dyDescent="0.2">
      <c r="A45" s="1">
        <v>304.05438076816552</v>
      </c>
      <c r="B45">
        <v>1.2229785885796562</v>
      </c>
    </row>
    <row r="46" spans="1:2" x14ac:dyDescent="0.2">
      <c r="A46" s="1">
        <v>304.2222414506553</v>
      </c>
      <c r="B46">
        <v>1.2133751865700446</v>
      </c>
    </row>
    <row r="47" spans="1:2" x14ac:dyDescent="0.2">
      <c r="A47" s="1">
        <v>304.39009624682086</v>
      </c>
      <c r="B47">
        <v>1.2311815645090278</v>
      </c>
    </row>
    <row r="48" spans="1:2" x14ac:dyDescent="0.2">
      <c r="A48" s="1">
        <v>304.55794515538526</v>
      </c>
      <c r="B48">
        <v>1.2213654834883414</v>
      </c>
    </row>
    <row r="49" spans="1:2" x14ac:dyDescent="0.2">
      <c r="A49" s="1">
        <v>304.7257881750715</v>
      </c>
      <c r="B49">
        <v>1.2286223519757158</v>
      </c>
    </row>
    <row r="50" spans="1:2" x14ac:dyDescent="0.2">
      <c r="A50" s="1">
        <v>304.89362530460272</v>
      </c>
      <c r="B50">
        <v>1.2194015476515168</v>
      </c>
    </row>
    <row r="51" spans="1:2" x14ac:dyDescent="0.2">
      <c r="A51" s="1">
        <v>305.06145654270188</v>
      </c>
      <c r="B51">
        <v>1.2333055698153019</v>
      </c>
    </row>
    <row r="52" spans="1:2" x14ac:dyDescent="0.2">
      <c r="A52" s="1">
        <v>305.22928188809203</v>
      </c>
      <c r="B52">
        <v>1.2281381592031764</v>
      </c>
    </row>
    <row r="53" spans="1:2" x14ac:dyDescent="0.2">
      <c r="A53" s="1">
        <v>305.39710133949626</v>
      </c>
      <c r="B53">
        <v>1.2296775567821421</v>
      </c>
    </row>
    <row r="54" spans="1:2" x14ac:dyDescent="0.2">
      <c r="A54" s="1">
        <v>305.56491489563763</v>
      </c>
      <c r="B54">
        <v>1.233099595535281</v>
      </c>
    </row>
    <row r="55" spans="1:2" x14ac:dyDescent="0.2">
      <c r="A55" s="1">
        <v>305.73272255523915</v>
      </c>
      <c r="B55">
        <v>1.2314896992119773</v>
      </c>
    </row>
    <row r="56" spans="1:2" x14ac:dyDescent="0.2">
      <c r="A56" s="1">
        <v>305.90052431702389</v>
      </c>
      <c r="B56">
        <v>1.2279375564809438</v>
      </c>
    </row>
    <row r="57" spans="1:2" x14ac:dyDescent="0.2">
      <c r="A57" s="1">
        <v>306.06832017971487</v>
      </c>
      <c r="B57">
        <v>1.2393191947470497</v>
      </c>
    </row>
    <row r="58" spans="1:2" x14ac:dyDescent="0.2">
      <c r="A58" s="1">
        <v>306.23611014203516</v>
      </c>
      <c r="B58">
        <v>1.2277859468286947</v>
      </c>
    </row>
    <row r="59" spans="1:2" x14ac:dyDescent="0.2">
      <c r="A59" s="1">
        <v>306.40389420270782</v>
      </c>
      <c r="B59">
        <v>1.2345748520076014</v>
      </c>
    </row>
    <row r="60" spans="1:2" x14ac:dyDescent="0.2">
      <c r="A60" s="1">
        <v>306.57167236045586</v>
      </c>
      <c r="B60">
        <v>1.2242649296273465</v>
      </c>
    </row>
    <row r="61" spans="1:2" x14ac:dyDescent="0.2">
      <c r="A61" s="1">
        <v>306.73944461400237</v>
      </c>
      <c r="B61">
        <v>1.2471859757019463</v>
      </c>
    </row>
    <row r="62" spans="1:2" x14ac:dyDescent="0.2">
      <c r="A62" s="1">
        <v>306.90721096207039</v>
      </c>
      <c r="B62">
        <v>1.2345950925041567</v>
      </c>
    </row>
    <row r="63" spans="1:2" x14ac:dyDescent="0.2">
      <c r="A63" s="1">
        <v>307.0749714033829</v>
      </c>
      <c r="B63">
        <v>1.239221812742364</v>
      </c>
    </row>
    <row r="64" spans="1:2" x14ac:dyDescent="0.2">
      <c r="A64" s="1">
        <v>307.24272593666308</v>
      </c>
      <c r="B64">
        <v>1.2324824183739369</v>
      </c>
    </row>
    <row r="65" spans="1:2" x14ac:dyDescent="0.2">
      <c r="A65" s="1">
        <v>307.41047456063387</v>
      </c>
      <c r="B65">
        <v>1.2395368214139113</v>
      </c>
    </row>
    <row r="66" spans="1:2" x14ac:dyDescent="0.2">
      <c r="A66" s="1">
        <v>307.5782172740183</v>
      </c>
      <c r="B66">
        <v>1.2277312604746506</v>
      </c>
    </row>
    <row r="67" spans="1:2" x14ac:dyDescent="0.2">
      <c r="A67" s="1">
        <v>307.74595407553954</v>
      </c>
      <c r="B67">
        <v>1.2431249567554838</v>
      </c>
    </row>
    <row r="68" spans="1:2" x14ac:dyDescent="0.2">
      <c r="A68" s="1">
        <v>307.9136849639205</v>
      </c>
      <c r="B68">
        <v>1.2408175724028525</v>
      </c>
    </row>
    <row r="69" spans="1:2" x14ac:dyDescent="0.2">
      <c r="A69" s="1">
        <v>308.08140993788436</v>
      </c>
      <c r="B69">
        <v>1.2460569925714517</v>
      </c>
    </row>
    <row r="70" spans="1:2" x14ac:dyDescent="0.2">
      <c r="A70" s="1">
        <v>308.24912899615407</v>
      </c>
      <c r="B70">
        <v>1.2363125515632267</v>
      </c>
    </row>
    <row r="71" spans="1:2" x14ac:dyDescent="0.2">
      <c r="A71" s="1">
        <v>308.4168421374527</v>
      </c>
      <c r="B71">
        <v>1.2445500262609188</v>
      </c>
    </row>
    <row r="72" spans="1:2" x14ac:dyDescent="0.2">
      <c r="A72" s="1">
        <v>308.58454936050333</v>
      </c>
      <c r="B72">
        <v>1.2480387009883069</v>
      </c>
    </row>
    <row r="73" spans="1:2" x14ac:dyDescent="0.2">
      <c r="A73" s="1">
        <v>308.75225066402896</v>
      </c>
      <c r="B73">
        <v>1.2425737244157078</v>
      </c>
    </row>
    <row r="74" spans="1:2" x14ac:dyDescent="0.2">
      <c r="A74" s="1">
        <v>308.91994604675267</v>
      </c>
      <c r="B74">
        <v>1.2604875916961362</v>
      </c>
    </row>
    <row r="75" spans="1:2" x14ac:dyDescent="0.2">
      <c r="A75" s="1">
        <v>309.08763550739752</v>
      </c>
      <c r="B75">
        <v>1.2535838659287244</v>
      </c>
    </row>
    <row r="76" spans="1:2" x14ac:dyDescent="0.2">
      <c r="A76" s="1">
        <v>309.25531904468653</v>
      </c>
      <c r="B76">
        <v>1.2490550068533277</v>
      </c>
    </row>
    <row r="77" spans="1:2" x14ac:dyDescent="0.2">
      <c r="A77" s="1">
        <v>309.42299665734271</v>
      </c>
      <c r="B77">
        <v>1.2613303346290132</v>
      </c>
    </row>
    <row r="78" spans="1:2" x14ac:dyDescent="0.2">
      <c r="A78" s="1">
        <v>309.59066834408918</v>
      </c>
      <c r="B78">
        <v>1.2627389487938483</v>
      </c>
    </row>
    <row r="79" spans="1:2" x14ac:dyDescent="0.2">
      <c r="A79" s="1">
        <v>309.75833410364902</v>
      </c>
      <c r="B79">
        <v>1.2617435608257863</v>
      </c>
    </row>
    <row r="80" spans="1:2" x14ac:dyDescent="0.2">
      <c r="A80" s="1">
        <v>309.92599393474518</v>
      </c>
      <c r="B80">
        <v>1.2638187302078028</v>
      </c>
    </row>
    <row r="81" spans="1:2" x14ac:dyDescent="0.2">
      <c r="A81" s="1">
        <v>310.09364783610073</v>
      </c>
      <c r="B81">
        <v>1.2759283658794605</v>
      </c>
    </row>
    <row r="82" spans="1:2" x14ac:dyDescent="0.2">
      <c r="A82" s="1">
        <v>310.26129580643874</v>
      </c>
      <c r="B82">
        <v>1.2794694629064591</v>
      </c>
    </row>
    <row r="83" spans="1:2" x14ac:dyDescent="0.2">
      <c r="A83" s="1">
        <v>310.42893784448222</v>
      </c>
      <c r="B83">
        <v>1.2742398107870139</v>
      </c>
    </row>
    <row r="84" spans="1:2" x14ac:dyDescent="0.2">
      <c r="A84" s="1">
        <v>310.5965739489543</v>
      </c>
      <c r="B84">
        <v>1.2691511679354799</v>
      </c>
    </row>
    <row r="85" spans="1:2" x14ac:dyDescent="0.2">
      <c r="A85" s="1">
        <v>310.76420411857799</v>
      </c>
      <c r="B85">
        <v>1.2729426923367821</v>
      </c>
    </row>
    <row r="86" spans="1:2" x14ac:dyDescent="0.2">
      <c r="A86" s="1">
        <v>310.93182835207631</v>
      </c>
      <c r="B86">
        <v>1.2871593381472528</v>
      </c>
    </row>
    <row r="87" spans="1:2" x14ac:dyDescent="0.2">
      <c r="A87" s="1">
        <v>311.09944664817232</v>
      </c>
      <c r="B87">
        <v>1.2730464529877243</v>
      </c>
    </row>
    <row r="88" spans="1:2" x14ac:dyDescent="0.2">
      <c r="A88" s="1">
        <v>311.26705900558909</v>
      </c>
      <c r="B88">
        <v>1.2866493858464405</v>
      </c>
    </row>
    <row r="89" spans="1:2" x14ac:dyDescent="0.2">
      <c r="A89" s="1">
        <v>311.43466542304969</v>
      </c>
      <c r="B89">
        <v>1.2759459510314066</v>
      </c>
    </row>
    <row r="90" spans="1:2" x14ac:dyDescent="0.2">
      <c r="A90" s="1">
        <v>311.60226589927709</v>
      </c>
      <c r="B90">
        <v>1.2730395323728616</v>
      </c>
    </row>
    <row r="91" spans="1:2" x14ac:dyDescent="0.2">
      <c r="A91" s="1">
        <v>311.76986043299434</v>
      </c>
      <c r="B91">
        <v>1.2746402156833656</v>
      </c>
    </row>
    <row r="92" spans="1:2" x14ac:dyDescent="0.2">
      <c r="A92" s="1">
        <v>311.93744902292451</v>
      </c>
      <c r="B92">
        <v>1.272749302133596</v>
      </c>
    </row>
    <row r="93" spans="1:2" x14ac:dyDescent="0.2">
      <c r="A93" s="1">
        <v>312.10503166779074</v>
      </c>
      <c r="B93">
        <v>1.2812456270824413</v>
      </c>
    </row>
    <row r="94" spans="1:2" x14ac:dyDescent="0.2">
      <c r="A94" s="1">
        <v>312.27260836631592</v>
      </c>
      <c r="B94">
        <v>1.266338555695312</v>
      </c>
    </row>
    <row r="95" spans="1:2" x14ac:dyDescent="0.2">
      <c r="A95" s="1">
        <v>312.44017911722324</v>
      </c>
      <c r="B95">
        <v>1.2603703851001127</v>
      </c>
    </row>
    <row r="96" spans="1:2" x14ac:dyDescent="0.2">
      <c r="A96" s="1">
        <v>312.60774391923565</v>
      </c>
      <c r="B96">
        <v>1.2778031290029959</v>
      </c>
    </row>
    <row r="97" spans="1:2" x14ac:dyDescent="0.2">
      <c r="A97" s="1">
        <v>312.77530277107627</v>
      </c>
      <c r="B97">
        <v>1.2642953877532497</v>
      </c>
    </row>
    <row r="98" spans="1:2" x14ac:dyDescent="0.2">
      <c r="A98" s="1">
        <v>312.94285567146807</v>
      </c>
      <c r="B98">
        <v>1.2637455265480479</v>
      </c>
    </row>
    <row r="99" spans="1:2" x14ac:dyDescent="0.2">
      <c r="A99" s="1">
        <v>313.11040261913416</v>
      </c>
      <c r="B99">
        <v>1.258631528229607</v>
      </c>
    </row>
    <row r="100" spans="1:2" x14ac:dyDescent="0.2">
      <c r="A100" s="1">
        <v>313.27794361279757</v>
      </c>
      <c r="B100">
        <v>1.253989803722936</v>
      </c>
    </row>
    <row r="101" spans="1:2" x14ac:dyDescent="0.2">
      <c r="A101" s="1">
        <v>313.4454786511813</v>
      </c>
      <c r="B101">
        <v>1.2466315883328289</v>
      </c>
    </row>
    <row r="102" spans="1:2" x14ac:dyDescent="0.2">
      <c r="A102" s="1">
        <v>313.61300773300849</v>
      </c>
      <c r="B102">
        <v>1.2388129657939551</v>
      </c>
    </row>
    <row r="103" spans="1:2" x14ac:dyDescent="0.2">
      <c r="A103" s="1">
        <v>313.78053085700213</v>
      </c>
      <c r="B103">
        <v>1.2482863337353256</v>
      </c>
    </row>
    <row r="104" spans="1:2" x14ac:dyDescent="0.2">
      <c r="A104" s="1">
        <v>313.94804802188526</v>
      </c>
      <c r="B104">
        <v>1.2384865312592432</v>
      </c>
    </row>
    <row r="105" spans="1:2" x14ac:dyDescent="0.2">
      <c r="A105" s="1">
        <v>314.11555922638098</v>
      </c>
      <c r="B105">
        <v>1.2406358096916374</v>
      </c>
    </row>
    <row r="106" spans="1:2" x14ac:dyDescent="0.2">
      <c r="A106" s="1">
        <v>314.28306446921232</v>
      </c>
      <c r="B106">
        <v>1.2318887803494825</v>
      </c>
    </row>
    <row r="107" spans="1:2" x14ac:dyDescent="0.2">
      <c r="A107" s="1">
        <v>314.45056374910229</v>
      </c>
      <c r="B107">
        <v>1.2405710439086706</v>
      </c>
    </row>
    <row r="108" spans="1:2" x14ac:dyDescent="0.2">
      <c r="A108" s="1">
        <v>314.61805706477395</v>
      </c>
      <c r="B108">
        <v>1.2266647372893389</v>
      </c>
    </row>
    <row r="109" spans="1:2" x14ac:dyDescent="0.2">
      <c r="A109" s="1">
        <v>314.78554441495032</v>
      </c>
      <c r="B109">
        <v>1.2272493420800628</v>
      </c>
    </row>
    <row r="110" spans="1:2" x14ac:dyDescent="0.2">
      <c r="A110" s="1">
        <v>314.95302579835453</v>
      </c>
      <c r="B110">
        <v>1.2282728672370844</v>
      </c>
    </row>
    <row r="111" spans="1:2" x14ac:dyDescent="0.2">
      <c r="A111" s="1">
        <v>315.12050121370959</v>
      </c>
      <c r="B111">
        <v>1.2261714131031185</v>
      </c>
    </row>
    <row r="112" spans="1:2" x14ac:dyDescent="0.2">
      <c r="A112" s="1">
        <v>315.28797065973856</v>
      </c>
      <c r="B112">
        <v>1.2159129576951293</v>
      </c>
    </row>
    <row r="113" spans="1:2" x14ac:dyDescent="0.2">
      <c r="A113" s="1">
        <v>315.45543413516441</v>
      </c>
      <c r="B113">
        <v>1.2398852071603748</v>
      </c>
    </row>
    <row r="114" spans="1:2" x14ac:dyDescent="0.2">
      <c r="A114" s="1">
        <v>315.62289163871031</v>
      </c>
      <c r="B114">
        <v>1.2345216342712184</v>
      </c>
    </row>
    <row r="115" spans="1:2" x14ac:dyDescent="0.2">
      <c r="A115" s="1">
        <v>315.79034316909917</v>
      </c>
      <c r="B115">
        <v>1.2331297036025952</v>
      </c>
    </row>
    <row r="116" spans="1:2" x14ac:dyDescent="0.2">
      <c r="A116" s="1">
        <v>315.95778872505417</v>
      </c>
      <c r="B116">
        <v>1.2247447247677183</v>
      </c>
    </row>
    <row r="117" spans="1:2" x14ac:dyDescent="0.2">
      <c r="A117" s="1">
        <v>316.12522830529832</v>
      </c>
      <c r="B117">
        <v>1.2299535812077171</v>
      </c>
    </row>
    <row r="118" spans="1:2" x14ac:dyDescent="0.2">
      <c r="A118" s="1">
        <v>316.29266190855458</v>
      </c>
      <c r="B118">
        <v>1.2386851803347709</v>
      </c>
    </row>
    <row r="119" spans="1:2" x14ac:dyDescent="0.2">
      <c r="A119" s="1">
        <v>316.46008953354612</v>
      </c>
      <c r="B119">
        <v>1.2333954617729992</v>
      </c>
    </row>
    <row r="120" spans="1:2" x14ac:dyDescent="0.2">
      <c r="A120" s="1">
        <v>316.62751117899592</v>
      </c>
      <c r="B120">
        <v>1.2379312596560672</v>
      </c>
    </row>
    <row r="121" spans="1:2" x14ac:dyDescent="0.2">
      <c r="A121" s="1">
        <v>316.79492684362702</v>
      </c>
      <c r="B121">
        <v>1.2479923641650925</v>
      </c>
    </row>
    <row r="122" spans="1:2" x14ac:dyDescent="0.2">
      <c r="A122" s="1">
        <v>316.96233652616252</v>
      </c>
      <c r="B122">
        <v>1.2222556803712907</v>
      </c>
    </row>
    <row r="123" spans="1:2" x14ac:dyDescent="0.2">
      <c r="A123" s="1">
        <v>317.12974022532546</v>
      </c>
      <c r="B123">
        <v>1.2486615097934859</v>
      </c>
    </row>
    <row r="124" spans="1:2" x14ac:dyDescent="0.2">
      <c r="A124" s="1">
        <v>317.29713793983882</v>
      </c>
      <c r="B124">
        <v>1.2409721055142899</v>
      </c>
    </row>
    <row r="125" spans="1:2" x14ac:dyDescent="0.2">
      <c r="A125" s="1">
        <v>317.46452966842571</v>
      </c>
      <c r="B125">
        <v>1.2446336172478547</v>
      </c>
    </row>
    <row r="126" spans="1:2" x14ac:dyDescent="0.2">
      <c r="A126" s="1">
        <v>317.63191540980915</v>
      </c>
      <c r="B126">
        <v>1.2450779211654983</v>
      </c>
    </row>
    <row r="127" spans="1:2" x14ac:dyDescent="0.2">
      <c r="A127" s="1">
        <v>317.79929516271221</v>
      </c>
      <c r="B127">
        <v>1.2383883186552564</v>
      </c>
    </row>
    <row r="128" spans="1:2" x14ac:dyDescent="0.2">
      <c r="A128" s="1">
        <v>317.96666892585796</v>
      </c>
      <c r="B128">
        <v>1.2412279710271792</v>
      </c>
    </row>
    <row r="129" spans="1:2" x14ac:dyDescent="0.2">
      <c r="A129" s="1">
        <v>318.13403669796941</v>
      </c>
      <c r="B129">
        <v>1.2444643438331884</v>
      </c>
    </row>
    <row r="130" spans="1:2" x14ac:dyDescent="0.2">
      <c r="A130" s="1">
        <v>318.30139847776957</v>
      </c>
      <c r="B130">
        <v>1.2486372481244419</v>
      </c>
    </row>
    <row r="131" spans="1:2" x14ac:dyDescent="0.2">
      <c r="A131" s="1">
        <v>318.46875426398157</v>
      </c>
      <c r="B131">
        <v>1.2444883548467909</v>
      </c>
    </row>
    <row r="132" spans="1:2" x14ac:dyDescent="0.2">
      <c r="A132" s="1">
        <v>318.63610405532836</v>
      </c>
      <c r="B132">
        <v>1.2294146639990644</v>
      </c>
    </row>
    <row r="133" spans="1:2" x14ac:dyDescent="0.2">
      <c r="A133" s="1">
        <v>318.80344785053308</v>
      </c>
      <c r="B133">
        <v>1.2285936631704519</v>
      </c>
    </row>
    <row r="134" spans="1:2" x14ac:dyDescent="0.2">
      <c r="A134" s="1">
        <v>318.97078564831878</v>
      </c>
      <c r="B134">
        <v>1.2326608414345022</v>
      </c>
    </row>
    <row r="135" spans="1:2" x14ac:dyDescent="0.2">
      <c r="A135" s="1">
        <v>319.13811744740843</v>
      </c>
      <c r="B135">
        <v>1.2378837825023932</v>
      </c>
    </row>
    <row r="136" spans="1:2" x14ac:dyDescent="0.2">
      <c r="A136" s="1">
        <v>319.30544324652516</v>
      </c>
      <c r="B136">
        <v>1.2356940975436781</v>
      </c>
    </row>
    <row r="137" spans="1:2" x14ac:dyDescent="0.2">
      <c r="A137" s="1">
        <v>319.47276304439191</v>
      </c>
      <c r="B137">
        <v>1.2275108542125901</v>
      </c>
    </row>
    <row r="138" spans="1:2" x14ac:dyDescent="0.2">
      <c r="A138" s="1">
        <v>319.64007683973188</v>
      </c>
      <c r="B138">
        <v>1.2294233770239</v>
      </c>
    </row>
    <row r="139" spans="1:2" x14ac:dyDescent="0.2">
      <c r="A139" s="1">
        <v>319.80738463126795</v>
      </c>
      <c r="B139">
        <v>1.2240661352201503</v>
      </c>
    </row>
    <row r="140" spans="1:2" x14ac:dyDescent="0.2">
      <c r="A140" s="1">
        <v>319.97468641772332</v>
      </c>
      <c r="B140">
        <v>1.2103995777427374</v>
      </c>
    </row>
    <row r="141" spans="1:2" x14ac:dyDescent="0.2">
      <c r="A141" s="1">
        <v>320.14198219782094</v>
      </c>
      <c r="B141">
        <v>1.2020203344548008</v>
      </c>
    </row>
    <row r="142" spans="1:2" x14ac:dyDescent="0.2">
      <c r="A142" s="1">
        <v>320.30927197028393</v>
      </c>
      <c r="B142">
        <v>1.2082209082344573</v>
      </c>
    </row>
    <row r="143" spans="1:2" x14ac:dyDescent="0.2">
      <c r="A143" s="1">
        <v>320.47655573383526</v>
      </c>
      <c r="B143">
        <v>1.1975061642637801</v>
      </c>
    </row>
    <row r="144" spans="1:2" x14ac:dyDescent="0.2">
      <c r="A144" s="1">
        <v>320.64383348719798</v>
      </c>
      <c r="B144">
        <v>1.1933413768026706</v>
      </c>
    </row>
    <row r="145" spans="1:2" x14ac:dyDescent="0.2">
      <c r="A145" s="1">
        <v>320.81110522909523</v>
      </c>
      <c r="B145">
        <v>1.1957403876290407</v>
      </c>
    </row>
    <row r="146" spans="1:2" x14ac:dyDescent="0.2">
      <c r="A146" s="1">
        <v>320.97837095824997</v>
      </c>
      <c r="B146">
        <v>1.1869980795927211</v>
      </c>
    </row>
    <row r="147" spans="1:2" x14ac:dyDescent="0.2">
      <c r="A147" s="1">
        <v>321.14563067338526</v>
      </c>
      <c r="B147">
        <v>1.1750171264171416</v>
      </c>
    </row>
    <row r="148" spans="1:2" x14ac:dyDescent="0.2">
      <c r="A148" s="1">
        <v>321.31288437322422</v>
      </c>
      <c r="B148">
        <v>1.1921065254307779</v>
      </c>
    </row>
    <row r="149" spans="1:2" x14ac:dyDescent="0.2">
      <c r="A149" s="1">
        <v>321.48013205648977</v>
      </c>
      <c r="B149">
        <v>1.1759237812751746</v>
      </c>
    </row>
    <row r="150" spans="1:2" x14ac:dyDescent="0.2">
      <c r="A150" s="1">
        <v>321.64737372190507</v>
      </c>
      <c r="B150">
        <v>1.1741463368468039</v>
      </c>
    </row>
    <row r="151" spans="1:2" x14ac:dyDescent="0.2">
      <c r="A151" s="1">
        <v>321.81460936819315</v>
      </c>
      <c r="B151">
        <v>1.177690593434596</v>
      </c>
    </row>
    <row r="152" spans="1:2" x14ac:dyDescent="0.2">
      <c r="A152" s="1">
        <v>321.98183899407701</v>
      </c>
      <c r="B152">
        <v>1.1773671124372262</v>
      </c>
    </row>
    <row r="153" spans="1:2" x14ac:dyDescent="0.2">
      <c r="A153" s="1">
        <v>322.14906259827973</v>
      </c>
      <c r="B153">
        <v>1.1659373450424386</v>
      </c>
    </row>
    <row r="154" spans="1:2" x14ac:dyDescent="0.2">
      <c r="A154" s="1">
        <v>322.31628017952437</v>
      </c>
      <c r="B154">
        <v>1.1658139576353883</v>
      </c>
    </row>
    <row r="155" spans="1:2" x14ac:dyDescent="0.2">
      <c r="A155" s="1">
        <v>322.48349173653395</v>
      </c>
      <c r="B155">
        <v>1.1646179335347022</v>
      </c>
    </row>
    <row r="156" spans="1:2" x14ac:dyDescent="0.2">
      <c r="A156" s="1">
        <v>322.65069726803148</v>
      </c>
      <c r="B156">
        <v>1.1714563425455247</v>
      </c>
    </row>
    <row r="157" spans="1:2" x14ac:dyDescent="0.2">
      <c r="A157" s="1">
        <v>322.81789677274014</v>
      </c>
      <c r="B157">
        <v>1.1580160778368105</v>
      </c>
    </row>
    <row r="158" spans="1:2" x14ac:dyDescent="0.2">
      <c r="A158" s="1">
        <v>322.98509024938284</v>
      </c>
      <c r="B158">
        <v>1.1638057854874404</v>
      </c>
    </row>
    <row r="159" spans="1:2" x14ac:dyDescent="0.2">
      <c r="A159" s="1">
        <v>323.15227769668269</v>
      </c>
      <c r="B159">
        <v>1.1681798536666634</v>
      </c>
    </row>
    <row r="160" spans="1:2" x14ac:dyDescent="0.2">
      <c r="A160" s="1">
        <v>323.31945911336271</v>
      </c>
      <c r="B160">
        <v>1.1640286846535817</v>
      </c>
    </row>
    <row r="161" spans="1:2" x14ac:dyDescent="0.2">
      <c r="A161" s="1">
        <v>323.48663449814603</v>
      </c>
      <c r="B161">
        <v>1.1741211400633171</v>
      </c>
    </row>
    <row r="162" spans="1:2" x14ac:dyDescent="0.2">
      <c r="A162" s="1">
        <v>323.65380384975555</v>
      </c>
      <c r="B162">
        <v>1.1537238434239618</v>
      </c>
    </row>
    <row r="163" spans="1:2" x14ac:dyDescent="0.2">
      <c r="A163" s="1">
        <v>323.82096716691444</v>
      </c>
      <c r="B163">
        <v>1.1606736213108901</v>
      </c>
    </row>
    <row r="164" spans="1:2" x14ac:dyDescent="0.2">
      <c r="A164" s="1">
        <v>323.98812444834573</v>
      </c>
      <c r="B164">
        <v>1.1536615484378268</v>
      </c>
    </row>
    <row r="165" spans="1:2" x14ac:dyDescent="0.2">
      <c r="A165" s="1">
        <v>324.15527569277248</v>
      </c>
      <c r="B165">
        <v>1.1647496749709565</v>
      </c>
    </row>
    <row r="166" spans="1:2" x14ac:dyDescent="0.2">
      <c r="A166" s="1">
        <v>324.32242089891764</v>
      </c>
      <c r="B166">
        <v>1.1560842253936008</v>
      </c>
    </row>
    <row r="167" spans="1:2" x14ac:dyDescent="0.2">
      <c r="A167" s="1">
        <v>324.48956006550435</v>
      </c>
      <c r="B167">
        <v>1.1717593256710648</v>
      </c>
    </row>
    <row r="168" spans="1:2" x14ac:dyDescent="0.2">
      <c r="A168" s="1">
        <v>324.65669319125561</v>
      </c>
      <c r="B168">
        <v>1.1592298003067689</v>
      </c>
    </row>
    <row r="169" spans="1:2" x14ac:dyDescent="0.2">
      <c r="A169" s="1">
        <v>324.82382027489456</v>
      </c>
      <c r="B169">
        <v>1.1542555936834311</v>
      </c>
    </row>
    <row r="170" spans="1:2" x14ac:dyDescent="0.2">
      <c r="A170" s="1">
        <v>324.99094131514408</v>
      </c>
      <c r="B170">
        <v>1.1520832701392067</v>
      </c>
    </row>
    <row r="171" spans="1:2" x14ac:dyDescent="0.2">
      <c r="A171" s="1">
        <v>325.15805631072737</v>
      </c>
      <c r="B171">
        <v>1.159459646190814</v>
      </c>
    </row>
    <row r="172" spans="1:2" x14ac:dyDescent="0.2">
      <c r="A172" s="1">
        <v>325.32516526036744</v>
      </c>
      <c r="B172">
        <v>1.1531249702324384</v>
      </c>
    </row>
    <row r="173" spans="1:2" x14ac:dyDescent="0.2">
      <c r="A173" s="1">
        <v>325.4922681627873</v>
      </c>
      <c r="B173">
        <v>1.1552940419921365</v>
      </c>
    </row>
    <row r="174" spans="1:2" x14ac:dyDescent="0.2">
      <c r="A174" s="1">
        <v>325.65936501671001</v>
      </c>
      <c r="B174">
        <v>1.1579175787109246</v>
      </c>
    </row>
    <row r="175" spans="1:2" x14ac:dyDescent="0.2">
      <c r="A175" s="1">
        <v>325.82645582085865</v>
      </c>
      <c r="B175">
        <v>1.1645331689021372</v>
      </c>
    </row>
    <row r="176" spans="1:2" x14ac:dyDescent="0.2">
      <c r="A176" s="1">
        <v>325.99354057395624</v>
      </c>
      <c r="B176">
        <v>1.1531404860851375</v>
      </c>
    </row>
    <row r="177" spans="1:2" x14ac:dyDescent="0.2">
      <c r="A177" s="1">
        <v>326.16061927472583</v>
      </c>
      <c r="B177">
        <v>1.1640582469135567</v>
      </c>
    </row>
    <row r="178" spans="1:2" x14ac:dyDescent="0.2">
      <c r="A178" s="1">
        <v>326.32769192189051</v>
      </c>
      <c r="B178">
        <v>1.144564376701432</v>
      </c>
    </row>
    <row r="179" spans="1:2" x14ac:dyDescent="0.2">
      <c r="A179" s="1">
        <v>326.49475851417321</v>
      </c>
      <c r="B179">
        <v>1.1565515509280808</v>
      </c>
    </row>
    <row r="180" spans="1:2" x14ac:dyDescent="0.2">
      <c r="A180" s="1">
        <v>326.66181905029708</v>
      </c>
      <c r="B180">
        <v>1.1542910200946812</v>
      </c>
    </row>
    <row r="181" spans="1:2" x14ac:dyDescent="0.2">
      <c r="A181" s="1">
        <v>326.82887352898518</v>
      </c>
      <c r="B181">
        <v>1.1471401687148242</v>
      </c>
    </row>
    <row r="182" spans="1:2" x14ac:dyDescent="0.2">
      <c r="A182" s="1">
        <v>326.99592194896053</v>
      </c>
      <c r="B182">
        <v>1.1411992862507574</v>
      </c>
    </row>
    <row r="183" spans="1:2" x14ac:dyDescent="0.2">
      <c r="A183" s="1">
        <v>327.16296430894613</v>
      </c>
      <c r="B183">
        <v>1.1458275099570516</v>
      </c>
    </row>
    <row r="184" spans="1:2" x14ac:dyDescent="0.2">
      <c r="A184" s="1">
        <v>327.33000060766506</v>
      </c>
      <c r="B184">
        <v>1.1283922691582153</v>
      </c>
    </row>
    <row r="185" spans="1:2" x14ac:dyDescent="0.2">
      <c r="A185" s="1">
        <v>327.49703084384043</v>
      </c>
      <c r="B185">
        <v>1.1325340791791663</v>
      </c>
    </row>
    <row r="186" spans="1:2" x14ac:dyDescent="0.2">
      <c r="A186" s="1">
        <v>327.66405501619522</v>
      </c>
      <c r="B186">
        <v>1.14121453407917</v>
      </c>
    </row>
    <row r="187" spans="1:2" x14ac:dyDescent="0.2">
      <c r="A187" s="1">
        <v>327.83107312345248</v>
      </c>
      <c r="B187">
        <v>1.1304141523669113</v>
      </c>
    </row>
    <row r="188" spans="1:2" x14ac:dyDescent="0.2">
      <c r="A188" s="1">
        <v>327.99808516433524</v>
      </c>
      <c r="B188">
        <v>1.1281954003799088</v>
      </c>
    </row>
    <row r="189" spans="1:2" x14ac:dyDescent="0.2">
      <c r="A189" s="1">
        <v>328.16509113756661</v>
      </c>
      <c r="B189">
        <v>1.1178154318452869</v>
      </c>
    </row>
    <row r="190" spans="1:2" x14ac:dyDescent="0.2">
      <c r="A190" s="1">
        <v>328.3320910418696</v>
      </c>
      <c r="B190">
        <v>1.1113678861250798</v>
      </c>
    </row>
    <row r="191" spans="1:2" x14ac:dyDescent="0.2">
      <c r="A191" s="1">
        <v>328.49908487596724</v>
      </c>
      <c r="B191">
        <v>1.1059656813434116</v>
      </c>
    </row>
    <row r="192" spans="1:2" x14ac:dyDescent="0.2">
      <c r="A192" s="1">
        <v>328.66607263858265</v>
      </c>
      <c r="B192">
        <v>1.0970506657645338</v>
      </c>
    </row>
    <row r="193" spans="1:2" x14ac:dyDescent="0.2">
      <c r="A193" s="1">
        <v>328.83305432843878</v>
      </c>
      <c r="B193">
        <v>1.1190083082366655</v>
      </c>
    </row>
    <row r="194" spans="1:2" x14ac:dyDescent="0.2">
      <c r="A194" s="1">
        <v>329.00002994425876</v>
      </c>
      <c r="B194">
        <v>1.0998059500849322</v>
      </c>
    </row>
    <row r="195" spans="1:2" x14ac:dyDescent="0.2">
      <c r="A195" s="1">
        <v>329.1669994847656</v>
      </c>
      <c r="B195">
        <v>1.1123718657237853</v>
      </c>
    </row>
    <row r="196" spans="1:2" x14ac:dyDescent="0.2">
      <c r="A196" s="1">
        <v>329.33396294868237</v>
      </c>
      <c r="B196">
        <v>1.1014996542468591</v>
      </c>
    </row>
    <row r="197" spans="1:2" x14ac:dyDescent="0.2">
      <c r="A197" s="1">
        <v>329.50092033473209</v>
      </c>
      <c r="B197">
        <v>1.1000892153913062</v>
      </c>
    </row>
    <row r="198" spans="1:2" x14ac:dyDescent="0.2">
      <c r="A198" s="1">
        <v>329.66787164163782</v>
      </c>
      <c r="B198">
        <v>1.0973281812885609</v>
      </c>
    </row>
    <row r="199" spans="1:2" x14ac:dyDescent="0.2">
      <c r="A199" s="1">
        <v>329.83481686812257</v>
      </c>
      <c r="B199">
        <v>1.0820211830283037</v>
      </c>
    </row>
    <row r="200" spans="1:2" x14ac:dyDescent="0.2">
      <c r="A200" s="1">
        <v>330.00175601290948</v>
      </c>
      <c r="B200">
        <v>1.0841812572598617</v>
      </c>
    </row>
    <row r="201" spans="1:2" x14ac:dyDescent="0.2">
      <c r="A201" s="1">
        <v>330.1686890747215</v>
      </c>
      <c r="B201">
        <v>1.0910829618557896</v>
      </c>
    </row>
    <row r="202" spans="1:2" x14ac:dyDescent="0.2">
      <c r="A202" s="1">
        <v>330.33561605228169</v>
      </c>
      <c r="B202">
        <v>1.0816581046735954</v>
      </c>
    </row>
    <row r="203" spans="1:2" x14ac:dyDescent="0.2">
      <c r="A203" s="1">
        <v>330.50253694431319</v>
      </c>
      <c r="B203">
        <v>1.0875439469278139</v>
      </c>
    </row>
    <row r="204" spans="1:2" x14ac:dyDescent="0.2">
      <c r="A204" s="1">
        <v>330.66945174953901</v>
      </c>
      <c r="B204">
        <v>1.0853560891264535</v>
      </c>
    </row>
    <row r="205" spans="1:2" x14ac:dyDescent="0.2">
      <c r="A205" s="1">
        <v>330.83636046668209</v>
      </c>
      <c r="B205">
        <v>1.0735765546857967</v>
      </c>
    </row>
    <row r="206" spans="1:2" x14ac:dyDescent="0.2">
      <c r="A206" s="1">
        <v>331.00326309446564</v>
      </c>
      <c r="B206">
        <v>1.0783291152558456</v>
      </c>
    </row>
    <row r="207" spans="1:2" x14ac:dyDescent="0.2">
      <c r="A207" s="1">
        <v>331.17015963161259</v>
      </c>
      <c r="B207">
        <v>1.0851256136970611</v>
      </c>
    </row>
    <row r="208" spans="1:2" x14ac:dyDescent="0.2">
      <c r="A208" s="1">
        <v>331.33705007684603</v>
      </c>
      <c r="B208">
        <v>1.0732193591241148</v>
      </c>
    </row>
    <row r="209" spans="1:2" x14ac:dyDescent="0.2">
      <c r="A209" s="1">
        <v>331.50393442888901</v>
      </c>
      <c r="B209">
        <v>1.0871698919043582</v>
      </c>
    </row>
    <row r="210" spans="1:2" x14ac:dyDescent="0.2">
      <c r="A210" s="1">
        <v>331.67081268646456</v>
      </c>
      <c r="B210">
        <v>1.0767740066740927</v>
      </c>
    </row>
    <row r="211" spans="1:2" x14ac:dyDescent="0.2">
      <c r="A211" s="1">
        <v>331.83768484829574</v>
      </c>
      <c r="B211">
        <v>1.077072821179166</v>
      </c>
    </row>
    <row r="212" spans="1:2" x14ac:dyDescent="0.2">
      <c r="A212" s="1">
        <v>332.00455091310562</v>
      </c>
      <c r="B212">
        <v>1.0761529529828935</v>
      </c>
    </row>
    <row r="213" spans="1:2" x14ac:dyDescent="0.2">
      <c r="A213" s="1">
        <v>332.17141087961721</v>
      </c>
      <c r="B213">
        <v>1.0759433784053767</v>
      </c>
    </row>
    <row r="214" spans="1:2" x14ac:dyDescent="0.2">
      <c r="A214" s="1">
        <v>332.33826474655359</v>
      </c>
      <c r="B214">
        <v>1.0688285980807566</v>
      </c>
    </row>
    <row r="215" spans="1:2" x14ac:dyDescent="0.2">
      <c r="A215" s="1">
        <v>332.50511251263777</v>
      </c>
      <c r="B215">
        <v>1.0776386414161527</v>
      </c>
    </row>
    <row r="216" spans="1:2" x14ac:dyDescent="0.2">
      <c r="A216" s="1">
        <v>332.67195417659281</v>
      </c>
      <c r="B216">
        <v>1.0697452908605249</v>
      </c>
    </row>
    <row r="217" spans="1:2" x14ac:dyDescent="0.2">
      <c r="A217" s="1">
        <v>332.83878973714184</v>
      </c>
      <c r="B217">
        <v>1.0740361366166939</v>
      </c>
    </row>
    <row r="218" spans="1:2" x14ac:dyDescent="0.2">
      <c r="A218" s="1">
        <v>333.00561919300776</v>
      </c>
      <c r="B218">
        <v>1.0787800901447298</v>
      </c>
    </row>
    <row r="219" spans="1:2" x14ac:dyDescent="0.2">
      <c r="A219" s="1">
        <v>333.1724425429137</v>
      </c>
      <c r="B219">
        <v>1.0812198487177662</v>
      </c>
    </row>
    <row r="220" spans="1:2" x14ac:dyDescent="0.2">
      <c r="A220" s="1">
        <v>333.33925978558273</v>
      </c>
      <c r="B220">
        <v>1.0708206254451098</v>
      </c>
    </row>
    <row r="221" spans="1:2" x14ac:dyDescent="0.2">
      <c r="A221" s="1">
        <v>333.50607091973791</v>
      </c>
      <c r="B221">
        <v>1.0763755510139006</v>
      </c>
    </row>
    <row r="222" spans="1:2" x14ac:dyDescent="0.2">
      <c r="A222" s="1">
        <v>333.67287594410215</v>
      </c>
      <c r="B222">
        <v>1.069110126751553</v>
      </c>
    </row>
    <row r="223" spans="1:2" x14ac:dyDescent="0.2">
      <c r="A223" s="1">
        <v>333.83967485739868</v>
      </c>
      <c r="B223">
        <v>1.0727432723273074</v>
      </c>
    </row>
    <row r="224" spans="1:2" x14ac:dyDescent="0.2">
      <c r="A224" s="1">
        <v>334.0064676583504</v>
      </c>
      <c r="B224">
        <v>1.0783030453644802</v>
      </c>
    </row>
    <row r="225" spans="1:2" x14ac:dyDescent="0.2">
      <c r="A225" s="1">
        <v>334.17325434568045</v>
      </c>
      <c r="B225">
        <v>1.0702384139244066</v>
      </c>
    </row>
    <row r="226" spans="1:2" x14ac:dyDescent="0.2">
      <c r="A226" s="1">
        <v>334.34003491811188</v>
      </c>
      <c r="B226">
        <v>1.0702059475794801</v>
      </c>
    </row>
    <row r="227" spans="1:2" x14ac:dyDescent="0.2">
      <c r="A227" s="1">
        <v>334.50680937436766</v>
      </c>
      <c r="B227">
        <v>1.0752781815926884</v>
      </c>
    </row>
    <row r="228" spans="1:2" x14ac:dyDescent="0.2">
      <c r="A228" s="1">
        <v>334.67357771317091</v>
      </c>
      <c r="B228">
        <v>1.0724732857318673</v>
      </c>
    </row>
    <row r="229" spans="1:2" x14ac:dyDescent="0.2">
      <c r="A229" s="1">
        <v>334.84033993324465</v>
      </c>
      <c r="B229">
        <v>1.0759385702567248</v>
      </c>
    </row>
    <row r="230" spans="1:2" x14ac:dyDescent="0.2">
      <c r="A230" s="1">
        <v>335.00709603331194</v>
      </c>
      <c r="B230">
        <v>1.0655768623860931</v>
      </c>
    </row>
    <row r="231" spans="1:2" x14ac:dyDescent="0.2">
      <c r="A231" s="1">
        <v>335.17384601209579</v>
      </c>
      <c r="B231">
        <v>1.0633183052107702</v>
      </c>
    </row>
    <row r="232" spans="1:2" x14ac:dyDescent="0.2">
      <c r="A232" s="1">
        <v>335.34058986831928</v>
      </c>
      <c r="B232">
        <v>1.0676328227814387</v>
      </c>
    </row>
    <row r="233" spans="1:2" x14ac:dyDescent="0.2">
      <c r="A233" s="1">
        <v>335.50732760070548</v>
      </c>
      <c r="B233">
        <v>1.0657546411858128</v>
      </c>
    </row>
    <row r="234" spans="1:2" x14ac:dyDescent="0.2">
      <c r="A234" s="1">
        <v>335.67405920797745</v>
      </c>
      <c r="B234">
        <v>1.0618360567554164</v>
      </c>
    </row>
    <row r="235" spans="1:2" x14ac:dyDescent="0.2">
      <c r="A235" s="1">
        <v>335.84078468885815</v>
      </c>
      <c r="B235">
        <v>1.0687019337383117</v>
      </c>
    </row>
    <row r="236" spans="1:2" x14ac:dyDescent="0.2">
      <c r="A236" s="1">
        <v>336.00750404207071</v>
      </c>
      <c r="B236">
        <v>1.0581820050847428</v>
      </c>
    </row>
    <row r="237" spans="1:2" x14ac:dyDescent="0.2">
      <c r="A237" s="1">
        <v>336.17421726633808</v>
      </c>
      <c r="B237">
        <v>1.0586386831039285</v>
      </c>
    </row>
    <row r="238" spans="1:2" x14ac:dyDescent="0.2">
      <c r="A238" s="1">
        <v>336.34092436038338</v>
      </c>
      <c r="B238">
        <v>1.0574550767538375</v>
      </c>
    </row>
    <row r="239" spans="1:2" x14ac:dyDescent="0.2">
      <c r="A239" s="1">
        <v>336.5076253229297</v>
      </c>
      <c r="B239">
        <v>1.0536255093146385</v>
      </c>
    </row>
    <row r="240" spans="1:2" x14ac:dyDescent="0.2">
      <c r="A240" s="1">
        <v>336.67432015270003</v>
      </c>
      <c r="B240">
        <v>1.0508222578404383</v>
      </c>
    </row>
    <row r="241" spans="1:2" x14ac:dyDescent="0.2">
      <c r="A241" s="1">
        <v>336.8410088484174</v>
      </c>
      <c r="B241">
        <v>1.0571094705035735</v>
      </c>
    </row>
    <row r="242" spans="1:2" x14ac:dyDescent="0.2">
      <c r="A242" s="1">
        <v>337.00769140880493</v>
      </c>
      <c r="B242">
        <v>1.0524125724219657</v>
      </c>
    </row>
    <row r="243" spans="1:2" x14ac:dyDescent="0.2">
      <c r="A243" s="1">
        <v>337.17436783258557</v>
      </c>
      <c r="B243">
        <v>1.056679239988306</v>
      </c>
    </row>
    <row r="244" spans="1:2" x14ac:dyDescent="0.2">
      <c r="A244" s="1">
        <v>337.34103811848246</v>
      </c>
      <c r="B244">
        <v>1.0526998031632326</v>
      </c>
    </row>
    <row r="245" spans="1:2" x14ac:dyDescent="0.2">
      <c r="A245" s="1">
        <v>337.5077022652186</v>
      </c>
      <c r="B245">
        <v>1.0506071505798631</v>
      </c>
    </row>
    <row r="246" spans="1:2" x14ac:dyDescent="0.2">
      <c r="A246" s="1">
        <v>337.674360271517</v>
      </c>
      <c r="B246">
        <v>1.052781288861421</v>
      </c>
    </row>
    <row r="247" spans="1:2" x14ac:dyDescent="0.2">
      <c r="A247" s="1">
        <v>337.8410121361008</v>
      </c>
      <c r="B247">
        <v>1.0415749382961854</v>
      </c>
    </row>
    <row r="248" spans="1:2" x14ac:dyDescent="0.2">
      <c r="A248" s="1">
        <v>338.007657857693</v>
      </c>
      <c r="B248">
        <v>1.0399766612803409</v>
      </c>
    </row>
    <row r="249" spans="1:2" x14ac:dyDescent="0.2">
      <c r="A249" s="1">
        <v>338.17429743501663</v>
      </c>
      <c r="B249">
        <v>1.0413153754661937</v>
      </c>
    </row>
    <row r="250" spans="1:2" x14ac:dyDescent="0.2">
      <c r="A250" s="1">
        <v>338.34093086679479</v>
      </c>
      <c r="B250">
        <v>1.0392771863764965</v>
      </c>
    </row>
    <row r="251" spans="1:2" x14ac:dyDescent="0.2">
      <c r="A251" s="1">
        <v>338.50755815175046</v>
      </c>
      <c r="B251">
        <v>1.0420234311426291</v>
      </c>
    </row>
    <row r="252" spans="1:2" x14ac:dyDescent="0.2">
      <c r="A252" s="1">
        <v>338.67417928860675</v>
      </c>
      <c r="B252">
        <v>1.0375337592441758</v>
      </c>
    </row>
    <row r="253" spans="1:2" x14ac:dyDescent="0.2">
      <c r="A253" s="1">
        <v>338.84079427608668</v>
      </c>
      <c r="B253">
        <v>1.0449252458844276</v>
      </c>
    </row>
    <row r="254" spans="1:2" x14ac:dyDescent="0.2">
      <c r="A254" s="1">
        <v>339.00740311291332</v>
      </c>
      <c r="B254">
        <v>1.0291395402380714</v>
      </c>
    </row>
    <row r="255" spans="1:2" x14ac:dyDescent="0.2">
      <c r="A255" s="1">
        <v>339.17400579780963</v>
      </c>
      <c r="B255">
        <v>1.0369275271925542</v>
      </c>
    </row>
    <row r="256" spans="1:2" x14ac:dyDescent="0.2">
      <c r="A256" s="1">
        <v>339.34060232949878</v>
      </c>
      <c r="B256">
        <v>1.0414316259383378</v>
      </c>
    </row>
    <row r="257" spans="1:2" x14ac:dyDescent="0.2">
      <c r="A257" s="1">
        <v>339.50719270670373</v>
      </c>
      <c r="B257">
        <v>1.0369627211769703</v>
      </c>
    </row>
    <row r="258" spans="1:2" x14ac:dyDescent="0.2">
      <c r="A258" s="1">
        <v>339.67377692814762</v>
      </c>
      <c r="B258">
        <v>1.0271749401452968</v>
      </c>
    </row>
    <row r="259" spans="1:2" x14ac:dyDescent="0.2">
      <c r="A259" s="1">
        <v>339.84035499255339</v>
      </c>
      <c r="B259">
        <v>1.0348785574952777</v>
      </c>
    </row>
    <row r="260" spans="1:2" x14ac:dyDescent="0.2">
      <c r="A260" s="1">
        <v>340.00692689864417</v>
      </c>
      <c r="B260">
        <v>1.0302041149428056</v>
      </c>
    </row>
    <row r="261" spans="1:2" x14ac:dyDescent="0.2">
      <c r="A261" s="1">
        <v>340.17349264514291</v>
      </c>
      <c r="B261">
        <v>1.0275624710858833</v>
      </c>
    </row>
    <row r="262" spans="1:2" x14ac:dyDescent="0.2">
      <c r="A262" s="1">
        <v>340.34005223077281</v>
      </c>
      <c r="B262">
        <v>1.0265934081585271</v>
      </c>
    </row>
    <row r="263" spans="1:2" x14ac:dyDescent="0.2">
      <c r="A263" s="1">
        <v>340.50660565425676</v>
      </c>
      <c r="B263">
        <v>1.0305187204858917</v>
      </c>
    </row>
    <row r="264" spans="1:2" x14ac:dyDescent="0.2">
      <c r="A264" s="1">
        <v>340.67315291431788</v>
      </c>
      <c r="B264">
        <v>1.0298791818945832</v>
      </c>
    </row>
    <row r="265" spans="1:2" x14ac:dyDescent="0.2">
      <c r="A265" s="1">
        <v>340.83969400967925</v>
      </c>
      <c r="B265">
        <v>1.0340331060241086</v>
      </c>
    </row>
    <row r="266" spans="1:2" x14ac:dyDescent="0.2">
      <c r="A266" s="1">
        <v>341.00622893906387</v>
      </c>
      <c r="B266">
        <v>1.0281689494908091</v>
      </c>
    </row>
    <row r="267" spans="1:2" x14ac:dyDescent="0.2">
      <c r="A267" s="1">
        <v>341.17275770119483</v>
      </c>
      <c r="B267">
        <v>1.0391917057968498</v>
      </c>
    </row>
    <row r="268" spans="1:2" x14ac:dyDescent="0.2">
      <c r="A268" s="1">
        <v>341.33928029479512</v>
      </c>
      <c r="B268">
        <v>1.0302585531786055</v>
      </c>
    </row>
    <row r="269" spans="1:2" x14ac:dyDescent="0.2">
      <c r="A269" s="1">
        <v>341.50579671858782</v>
      </c>
      <c r="B269">
        <v>1.0283537531291567</v>
      </c>
    </row>
    <row r="270" spans="1:2" x14ac:dyDescent="0.2">
      <c r="A270" s="1">
        <v>341.672306971296</v>
      </c>
      <c r="B270">
        <v>1.0240051439846998</v>
      </c>
    </row>
    <row r="271" spans="1:2" x14ac:dyDescent="0.2">
      <c r="A271" s="1">
        <v>341.83881105164267</v>
      </c>
      <c r="B271">
        <v>1.0202101243140629</v>
      </c>
    </row>
    <row r="272" spans="1:2" x14ac:dyDescent="0.2">
      <c r="A272" s="1">
        <v>342.00530895835084</v>
      </c>
      <c r="B272">
        <v>1.019595873974936</v>
      </c>
    </row>
    <row r="273" spans="1:2" x14ac:dyDescent="0.2">
      <c r="A273" s="1">
        <v>342.1718006901437</v>
      </c>
      <c r="B273">
        <v>1.0237208652860075</v>
      </c>
    </row>
    <row r="274" spans="1:2" x14ac:dyDescent="0.2">
      <c r="A274" s="1">
        <v>342.33828624574414</v>
      </c>
      <c r="B274">
        <v>1.0199185525651087</v>
      </c>
    </row>
    <row r="275" spans="1:2" x14ac:dyDescent="0.2">
      <c r="A275" s="1">
        <v>342.5047656238753</v>
      </c>
      <c r="B275">
        <v>1.0216766153524368</v>
      </c>
    </row>
    <row r="276" spans="1:2" x14ac:dyDescent="0.2">
      <c r="A276" s="1">
        <v>342.67123882326018</v>
      </c>
      <c r="B276">
        <v>1.0230838402249436</v>
      </c>
    </row>
    <row r="277" spans="1:2" x14ac:dyDescent="0.2">
      <c r="A277" s="1">
        <v>342.83770584262186</v>
      </c>
      <c r="B277">
        <v>1.0261972808029851</v>
      </c>
    </row>
    <row r="278" spans="1:2" x14ac:dyDescent="0.2">
      <c r="A278" s="1">
        <v>343.0041666806834</v>
      </c>
      <c r="B278">
        <v>1.020280339305446</v>
      </c>
    </row>
    <row r="279" spans="1:2" x14ac:dyDescent="0.2">
      <c r="A279" s="1">
        <v>343.17062133616781</v>
      </c>
      <c r="B279">
        <v>1.016717796838176</v>
      </c>
    </row>
    <row r="280" spans="1:2" x14ac:dyDescent="0.2">
      <c r="A280" s="1">
        <v>343.33706980779817</v>
      </c>
      <c r="B280">
        <v>1.0135830119166918</v>
      </c>
    </row>
    <row r="281" spans="1:2" x14ac:dyDescent="0.2">
      <c r="A281" s="1">
        <v>343.50351209429749</v>
      </c>
      <c r="B281">
        <v>1.0147540131443129</v>
      </c>
    </row>
    <row r="282" spans="1:2" x14ac:dyDescent="0.2">
      <c r="A282" s="1">
        <v>343.66994819438884</v>
      </c>
      <c r="B282">
        <v>1.0239842239740715</v>
      </c>
    </row>
    <row r="283" spans="1:2" x14ac:dyDescent="0.2">
      <c r="A283" s="1">
        <v>343.83637810679528</v>
      </c>
      <c r="B283">
        <v>1.014510579035294</v>
      </c>
    </row>
    <row r="284" spans="1:2" x14ac:dyDescent="0.2">
      <c r="A284" s="1">
        <v>344.00280183023983</v>
      </c>
      <c r="B284">
        <v>1.0137706192997042</v>
      </c>
    </row>
    <row r="285" spans="1:2" x14ac:dyDescent="0.2">
      <c r="A285" s="1">
        <v>344.16921936344556</v>
      </c>
      <c r="B285">
        <v>1.0223541407381738</v>
      </c>
    </row>
    <row r="286" spans="1:2" x14ac:dyDescent="0.2">
      <c r="A286" s="1">
        <v>344.33563070513554</v>
      </c>
      <c r="B286">
        <v>1.0168237820303352</v>
      </c>
    </row>
    <row r="287" spans="1:2" x14ac:dyDescent="0.2">
      <c r="A287" s="1">
        <v>344.50203585403278</v>
      </c>
      <c r="B287">
        <v>1.0226103249855265</v>
      </c>
    </row>
    <row r="288" spans="1:2" x14ac:dyDescent="0.2">
      <c r="A288" s="1">
        <v>344.6684348088603</v>
      </c>
      <c r="B288">
        <v>1.008234213073381</v>
      </c>
    </row>
    <row r="289" spans="1:2" x14ac:dyDescent="0.2">
      <c r="A289" s="1">
        <v>344.83482756834121</v>
      </c>
      <c r="B289">
        <v>1.0215148723953755</v>
      </c>
    </row>
    <row r="290" spans="1:2" x14ac:dyDescent="0.2">
      <c r="A290" s="1">
        <v>345.00121413119854</v>
      </c>
      <c r="B290">
        <v>1.0149413688598219</v>
      </c>
    </row>
    <row r="291" spans="1:2" x14ac:dyDescent="0.2">
      <c r="A291" s="1">
        <v>345.16759449615535</v>
      </c>
      <c r="B291">
        <v>1.019747933208472</v>
      </c>
    </row>
    <row r="292" spans="1:2" x14ac:dyDescent="0.2">
      <c r="A292" s="1">
        <v>345.33396866193465</v>
      </c>
      <c r="B292">
        <v>1.0078595813876317</v>
      </c>
    </row>
    <row r="293" spans="1:2" x14ac:dyDescent="0.2">
      <c r="A293" s="1">
        <v>345.50033662725946</v>
      </c>
      <c r="B293">
        <v>1.0117016710378259</v>
      </c>
    </row>
    <row r="294" spans="1:2" x14ac:dyDescent="0.2">
      <c r="A294" s="1">
        <v>345.66669839085296</v>
      </c>
      <c r="B294">
        <v>1.0129687938363052</v>
      </c>
    </row>
    <row r="295" spans="1:2" x14ac:dyDescent="0.2">
      <c r="A295" s="1">
        <v>345.83305395143805</v>
      </c>
      <c r="B295">
        <v>1.0157554447405217</v>
      </c>
    </row>
    <row r="296" spans="1:2" x14ac:dyDescent="0.2">
      <c r="A296" s="1">
        <v>345.99940330773785</v>
      </c>
      <c r="B296">
        <v>1.0106336737307222</v>
      </c>
    </row>
    <row r="297" spans="1:2" x14ac:dyDescent="0.2">
      <c r="A297" s="1">
        <v>346.16574645847538</v>
      </c>
      <c r="B297">
        <v>1.0125365012566414</v>
      </c>
    </row>
    <row r="298" spans="1:2" x14ac:dyDescent="0.2">
      <c r="A298" s="1">
        <v>346.33208340237377</v>
      </c>
      <c r="B298">
        <v>1.0107554187019159</v>
      </c>
    </row>
    <row r="299" spans="1:2" x14ac:dyDescent="0.2">
      <c r="A299" s="1">
        <v>346.49841413815597</v>
      </c>
      <c r="B299">
        <v>1.0137783218327179</v>
      </c>
    </row>
    <row r="300" spans="1:2" x14ac:dyDescent="0.2">
      <c r="A300" s="1">
        <v>346.66473866454504</v>
      </c>
      <c r="B300">
        <v>1.0060378236779599</v>
      </c>
    </row>
    <row r="301" spans="1:2" x14ac:dyDescent="0.2">
      <c r="A301" s="1">
        <v>346.83105698026407</v>
      </c>
      <c r="B301">
        <v>1.0146362346675231</v>
      </c>
    </row>
    <row r="302" spans="1:2" x14ac:dyDescent="0.2">
      <c r="A302" s="1">
        <v>346.99736908403611</v>
      </c>
      <c r="B302">
        <v>1.0059665877765545</v>
      </c>
    </row>
    <row r="303" spans="1:2" x14ac:dyDescent="0.2">
      <c r="A303" s="1">
        <v>347.16367497458413</v>
      </c>
      <c r="B303">
        <v>1.0059570435773666</v>
      </c>
    </row>
    <row r="304" spans="1:2" x14ac:dyDescent="0.2">
      <c r="A304" s="1">
        <v>347.32997465063124</v>
      </c>
      <c r="B304">
        <v>1.0024961161048591</v>
      </c>
    </row>
    <row r="305" spans="1:2" x14ac:dyDescent="0.2">
      <c r="A305" s="1">
        <v>347.49626811090053</v>
      </c>
      <c r="B305">
        <v>1.0062737994310267</v>
      </c>
    </row>
    <row r="306" spans="1:2" x14ac:dyDescent="0.2">
      <c r="A306" s="1">
        <v>347.662555354115</v>
      </c>
      <c r="B306">
        <v>1.0052522695363477</v>
      </c>
    </row>
    <row r="307" spans="1:2" x14ac:dyDescent="0.2">
      <c r="A307" s="1">
        <v>347.82883637899766</v>
      </c>
      <c r="B307">
        <v>1.0052641380854295</v>
      </c>
    </row>
    <row r="308" spans="1:2" x14ac:dyDescent="0.2">
      <c r="A308" s="1">
        <v>347.99511118427159</v>
      </c>
      <c r="B308">
        <v>1.0040895599153878</v>
      </c>
    </row>
    <row r="309" spans="1:2" x14ac:dyDescent="0.2">
      <c r="A309" s="1">
        <v>348.16137976865986</v>
      </c>
      <c r="B309">
        <v>1.0040201507034194</v>
      </c>
    </row>
    <row r="310" spans="1:2" x14ac:dyDescent="0.2">
      <c r="A310" s="1">
        <v>348.32764213088547</v>
      </c>
      <c r="B310">
        <v>1.0021334675719971</v>
      </c>
    </row>
    <row r="311" spans="1:2" x14ac:dyDescent="0.2">
      <c r="A311" s="1">
        <v>348.49389826967155</v>
      </c>
      <c r="B311">
        <v>1.0043987412397992</v>
      </c>
    </row>
    <row r="312" spans="1:2" x14ac:dyDescent="0.2">
      <c r="A312" s="1">
        <v>348.66014818374106</v>
      </c>
      <c r="B312">
        <v>0.99543465132216691</v>
      </c>
    </row>
    <row r="313" spans="1:2" x14ac:dyDescent="0.2">
      <c r="A313" s="1">
        <v>348.82639187181712</v>
      </c>
      <c r="B313">
        <v>0.99346400619749264</v>
      </c>
    </row>
    <row r="314" spans="1:2" x14ac:dyDescent="0.2">
      <c r="A314" s="1">
        <v>348.9926293326227</v>
      </c>
      <c r="B314">
        <v>0.99311413502068235</v>
      </c>
    </row>
    <row r="315" spans="1:2" x14ac:dyDescent="0.2">
      <c r="A315" s="1">
        <v>349.15886056488091</v>
      </c>
      <c r="B315">
        <v>0.99187847615936653</v>
      </c>
    </row>
    <row r="316" spans="1:2" x14ac:dyDescent="0.2">
      <c r="A316" s="1">
        <v>349.32508556731477</v>
      </c>
      <c r="B316">
        <v>0.99157992992663246</v>
      </c>
    </row>
    <row r="317" spans="1:2" x14ac:dyDescent="0.2">
      <c r="A317" s="1">
        <v>349.49130433864735</v>
      </c>
      <c r="B317">
        <v>0.99151054610188671</v>
      </c>
    </row>
    <row r="318" spans="1:2" x14ac:dyDescent="0.2">
      <c r="A318" s="1">
        <v>349.65751687760167</v>
      </c>
      <c r="B318">
        <v>0.98785134624324278</v>
      </c>
    </row>
    <row r="319" spans="1:2" x14ac:dyDescent="0.2">
      <c r="A319" s="1">
        <v>349.82372318290078</v>
      </c>
      <c r="B319">
        <v>0.98731964244329762</v>
      </c>
    </row>
    <row r="320" spans="1:2" x14ac:dyDescent="0.2">
      <c r="A320" s="1">
        <v>349.98992325326776</v>
      </c>
      <c r="B320">
        <v>0.97855770876654868</v>
      </c>
    </row>
    <row r="321" spans="1:2" x14ac:dyDescent="0.2">
      <c r="A321" s="1">
        <v>350.15611708742563</v>
      </c>
      <c r="B321">
        <v>0.98564569711018712</v>
      </c>
    </row>
    <row r="322" spans="1:2" x14ac:dyDescent="0.2">
      <c r="A322" s="1">
        <v>350.32230468409745</v>
      </c>
      <c r="B322">
        <v>0.98518790518185251</v>
      </c>
    </row>
    <row r="323" spans="1:2" x14ac:dyDescent="0.2">
      <c r="A323" s="1">
        <v>350.48848604200629</v>
      </c>
      <c r="B323">
        <v>0.9805200957020771</v>
      </c>
    </row>
    <row r="324" spans="1:2" x14ac:dyDescent="0.2">
      <c r="A324" s="1">
        <v>350.6546611598751</v>
      </c>
      <c r="B324">
        <v>0.97983976782551863</v>
      </c>
    </row>
    <row r="325" spans="1:2" x14ac:dyDescent="0.2">
      <c r="A325" s="1">
        <v>350.82083003642708</v>
      </c>
      <c r="B325">
        <v>0.98645380482343403</v>
      </c>
    </row>
    <row r="326" spans="1:2" x14ac:dyDescent="0.2">
      <c r="A326" s="1">
        <v>350.98699267038512</v>
      </c>
      <c r="B326">
        <v>0.97681335905858835</v>
      </c>
    </row>
    <row r="327" spans="1:2" x14ac:dyDescent="0.2">
      <c r="A327" s="1">
        <v>351.1531490604724</v>
      </c>
      <c r="B327">
        <v>0.97988347811111942</v>
      </c>
    </row>
    <row r="328" spans="1:2" x14ac:dyDescent="0.2">
      <c r="A328" s="1">
        <v>351.31929920541188</v>
      </c>
      <c r="B328">
        <v>0.97804673731657321</v>
      </c>
    </row>
    <row r="329" spans="1:2" x14ac:dyDescent="0.2">
      <c r="A329" s="1">
        <v>351.48544310392668</v>
      </c>
      <c r="B329">
        <v>0.97842714226312066</v>
      </c>
    </row>
    <row r="330" spans="1:2" x14ac:dyDescent="0.2">
      <c r="A330" s="1">
        <v>351.65158075473977</v>
      </c>
      <c r="B330">
        <v>0.97207018632837272</v>
      </c>
    </row>
    <row r="331" spans="1:2" x14ac:dyDescent="0.2">
      <c r="A331" s="1">
        <v>351.81771215657426</v>
      </c>
      <c r="B331">
        <v>0.98268337538713824</v>
      </c>
    </row>
    <row r="332" spans="1:2" x14ac:dyDescent="0.2">
      <c r="A332" s="1">
        <v>351.98383730815317</v>
      </c>
      <c r="B332">
        <v>0.97480815664090292</v>
      </c>
    </row>
    <row r="333" spans="1:2" x14ac:dyDescent="0.2">
      <c r="A333" s="1">
        <v>352.14995620819951</v>
      </c>
      <c r="B333">
        <v>0.96715084208636171</v>
      </c>
    </row>
    <row r="334" spans="1:2" x14ac:dyDescent="0.2">
      <c r="A334" s="1">
        <v>352.31606885543641</v>
      </c>
      <c r="B334">
        <v>0.96276956070313158</v>
      </c>
    </row>
    <row r="335" spans="1:2" x14ac:dyDescent="0.2">
      <c r="A335" s="1">
        <v>352.48217524858688</v>
      </c>
      <c r="B335">
        <v>0.97062454689721422</v>
      </c>
    </row>
    <row r="336" spans="1:2" x14ac:dyDescent="0.2">
      <c r="A336" s="1">
        <v>352.64827538637394</v>
      </c>
      <c r="B336">
        <v>0.96710418229704997</v>
      </c>
    </row>
    <row r="337" spans="1:2" x14ac:dyDescent="0.2">
      <c r="A337" s="1">
        <v>352.81436926752065</v>
      </c>
      <c r="B337">
        <v>0.96560213160609176</v>
      </c>
    </row>
    <row r="338" spans="1:2" x14ac:dyDescent="0.2">
      <c r="A338" s="1">
        <v>352.98045689075013</v>
      </c>
      <c r="B338">
        <v>0.96101955322906596</v>
      </c>
    </row>
    <row r="339" spans="1:2" x14ac:dyDescent="0.2">
      <c r="A339" s="1">
        <v>353.1465382547853</v>
      </c>
      <c r="B339">
        <v>0.95655347820084047</v>
      </c>
    </row>
    <row r="340" spans="1:2" x14ac:dyDescent="0.2">
      <c r="A340" s="1">
        <v>353.31261335834932</v>
      </c>
      <c r="B340">
        <v>0.95835144936771632</v>
      </c>
    </row>
    <row r="341" spans="1:2" x14ac:dyDescent="0.2">
      <c r="A341" s="1">
        <v>353.47868220016522</v>
      </c>
      <c r="B341">
        <v>0.95857907487249872</v>
      </c>
    </row>
    <row r="342" spans="1:2" x14ac:dyDescent="0.2">
      <c r="A342" s="1">
        <v>353.64474477895595</v>
      </c>
      <c r="B342">
        <v>0.95288128826306995</v>
      </c>
    </row>
    <row r="343" spans="1:2" x14ac:dyDescent="0.2">
      <c r="A343" s="1">
        <v>353.8108010934447</v>
      </c>
      <c r="B343">
        <v>0.95943644410039697</v>
      </c>
    </row>
    <row r="344" spans="1:2" x14ac:dyDescent="0.2">
      <c r="A344" s="1">
        <v>353.97685114235441</v>
      </c>
      <c r="B344">
        <v>0.95229932436549025</v>
      </c>
    </row>
    <row r="345" spans="1:2" x14ac:dyDescent="0.2">
      <c r="A345" s="1">
        <v>354.14289492440815</v>
      </c>
      <c r="B345">
        <v>0.95371604265494292</v>
      </c>
    </row>
    <row r="346" spans="1:2" x14ac:dyDescent="0.2">
      <c r="A346" s="1">
        <v>354.30893243832901</v>
      </c>
      <c r="B346">
        <v>0.94514021039029017</v>
      </c>
    </row>
    <row r="347" spans="1:2" x14ac:dyDescent="0.2">
      <c r="A347" s="1">
        <v>354.47496368284004</v>
      </c>
      <c r="B347">
        <v>0.95347688124961871</v>
      </c>
    </row>
    <row r="348" spans="1:2" x14ac:dyDescent="0.2">
      <c r="A348" s="1">
        <v>354.64098865666421</v>
      </c>
      <c r="B348">
        <v>0.95175488194915459</v>
      </c>
    </row>
    <row r="349" spans="1:2" x14ac:dyDescent="0.2">
      <c r="A349" s="1">
        <v>354.80700735852463</v>
      </c>
      <c r="B349">
        <v>0.95247591131881393</v>
      </c>
    </row>
    <row r="350" spans="1:2" x14ac:dyDescent="0.2">
      <c r="A350" s="1">
        <v>354.97301978714438</v>
      </c>
      <c r="B350">
        <v>0.94135331448962134</v>
      </c>
    </row>
    <row r="351" spans="1:2" x14ac:dyDescent="0.2">
      <c r="A351" s="1">
        <v>355.13902594124642</v>
      </c>
      <c r="B351">
        <v>0.93864696193683572</v>
      </c>
    </row>
    <row r="352" spans="1:2" x14ac:dyDescent="0.2">
      <c r="A352" s="1">
        <v>355.30502581955386</v>
      </c>
      <c r="B352">
        <v>0.93449648624502879</v>
      </c>
    </row>
    <row r="353" spans="1:2" x14ac:dyDescent="0.2">
      <c r="A353" s="1">
        <v>355.47101942078967</v>
      </c>
      <c r="B353">
        <v>0.94106669298142065</v>
      </c>
    </row>
    <row r="354" spans="1:2" x14ac:dyDescent="0.2">
      <c r="A354" s="1">
        <v>355.63700674367703</v>
      </c>
      <c r="B354">
        <v>0.93832199979499864</v>
      </c>
    </row>
    <row r="355" spans="1:2" x14ac:dyDescent="0.2">
      <c r="A355" s="1">
        <v>355.8029877869389</v>
      </c>
      <c r="B355">
        <v>0.93866423796535547</v>
      </c>
    </row>
    <row r="356" spans="1:2" x14ac:dyDescent="0.2">
      <c r="A356" s="1">
        <v>355.96896254929828</v>
      </c>
      <c r="B356">
        <v>0.92993320755601916</v>
      </c>
    </row>
    <row r="357" spans="1:2" x14ac:dyDescent="0.2">
      <c r="A357" s="1">
        <v>356.13493102947837</v>
      </c>
      <c r="B357">
        <v>0.93904626874823238</v>
      </c>
    </row>
    <row r="358" spans="1:2" x14ac:dyDescent="0.2">
      <c r="A358" s="1">
        <v>356.30089322620211</v>
      </c>
      <c r="B358">
        <v>0.93124257351023143</v>
      </c>
    </row>
    <row r="359" spans="1:2" x14ac:dyDescent="0.2">
      <c r="A359" s="1">
        <v>356.46684913819252</v>
      </c>
      <c r="B359">
        <v>0.9278694800149927</v>
      </c>
    </row>
    <row r="360" spans="1:2" x14ac:dyDescent="0.2">
      <c r="A360" s="1">
        <v>356.63279876417272</v>
      </c>
      <c r="B360">
        <v>0.92782918120515956</v>
      </c>
    </row>
    <row r="361" spans="1:2" x14ac:dyDescent="0.2">
      <c r="A361" s="1">
        <v>356.79874210286573</v>
      </c>
      <c r="B361">
        <v>0.91639334208345447</v>
      </c>
    </row>
    <row r="362" spans="1:2" x14ac:dyDescent="0.2">
      <c r="A362" s="1">
        <v>356.96467915299462</v>
      </c>
      <c r="B362">
        <v>0.91842908291723857</v>
      </c>
    </row>
    <row r="363" spans="1:2" x14ac:dyDescent="0.2">
      <c r="A363" s="1">
        <v>357.1306099132824</v>
      </c>
      <c r="B363">
        <v>0.91322146819043193</v>
      </c>
    </row>
    <row r="364" spans="1:2" x14ac:dyDescent="0.2">
      <c r="A364" s="1">
        <v>357.29653438245214</v>
      </c>
      <c r="B364">
        <v>0.91258138306549041</v>
      </c>
    </row>
    <row r="365" spans="1:2" x14ac:dyDescent="0.2">
      <c r="A365" s="1">
        <v>357.46245255922685</v>
      </c>
      <c r="B365">
        <v>0.91941705408275609</v>
      </c>
    </row>
    <row r="366" spans="1:2" x14ac:dyDescent="0.2">
      <c r="A366" s="1">
        <v>357.62836444232966</v>
      </c>
      <c r="B366">
        <v>0.91334481870179973</v>
      </c>
    </row>
    <row r="367" spans="1:2" x14ac:dyDescent="0.2">
      <c r="A367" s="1">
        <v>357.79427003048352</v>
      </c>
      <c r="B367">
        <v>0.91026081386659674</v>
      </c>
    </row>
    <row r="368" spans="1:2" x14ac:dyDescent="0.2">
      <c r="A368" s="1">
        <v>357.96016932241156</v>
      </c>
      <c r="B368">
        <v>0.90999009789812546</v>
      </c>
    </row>
    <row r="369" spans="1:2" x14ac:dyDescent="0.2">
      <c r="A369" s="1">
        <v>358.12606231683679</v>
      </c>
      <c r="B369">
        <v>0.90502403250487995</v>
      </c>
    </row>
    <row r="370" spans="1:2" x14ac:dyDescent="0.2">
      <c r="A370" s="1">
        <v>358.29194901248229</v>
      </c>
      <c r="B370">
        <v>0.89959709673902333</v>
      </c>
    </row>
    <row r="371" spans="1:2" x14ac:dyDescent="0.2">
      <c r="A371" s="1">
        <v>358.45782940807101</v>
      </c>
      <c r="B371">
        <v>0.89824695636545737</v>
      </c>
    </row>
    <row r="372" spans="1:2" x14ac:dyDescent="0.2">
      <c r="A372" s="1">
        <v>358.62370350232612</v>
      </c>
      <c r="B372">
        <v>0.90112100205442835</v>
      </c>
    </row>
    <row r="373" spans="1:2" x14ac:dyDescent="0.2">
      <c r="A373" s="1">
        <v>358.7895712939706</v>
      </c>
      <c r="B373">
        <v>0.89540626453719951</v>
      </c>
    </row>
    <row r="374" spans="1:2" x14ac:dyDescent="0.2">
      <c r="A374" s="1">
        <v>358.95543278172755</v>
      </c>
      <c r="B374">
        <v>0.89138865160105696</v>
      </c>
    </row>
    <row r="375" spans="1:2" x14ac:dyDescent="0.2">
      <c r="A375" s="1">
        <v>359.12128796431995</v>
      </c>
      <c r="B375">
        <v>0.89168533014177676</v>
      </c>
    </row>
    <row r="376" spans="1:2" x14ac:dyDescent="0.2">
      <c r="A376" s="1">
        <v>359.28713684047091</v>
      </c>
      <c r="B376">
        <v>0.8906517182121747</v>
      </c>
    </row>
    <row r="377" spans="1:2" x14ac:dyDescent="0.2">
      <c r="A377" s="1">
        <v>359.45297940890339</v>
      </c>
      <c r="B377">
        <v>0.88913189684792171</v>
      </c>
    </row>
    <row r="378" spans="1:2" x14ac:dyDescent="0.2">
      <c r="A378" s="1">
        <v>359.61881566834052</v>
      </c>
      <c r="B378">
        <v>0.87812132754318051</v>
      </c>
    </row>
    <row r="379" spans="1:2" x14ac:dyDescent="0.2">
      <c r="A379" s="1">
        <v>359.78464561750536</v>
      </c>
      <c r="B379">
        <v>0.88036809450403164</v>
      </c>
    </row>
    <row r="380" spans="1:2" x14ac:dyDescent="0.2">
      <c r="A380" s="1">
        <v>359.95046925512088</v>
      </c>
      <c r="B380">
        <v>0.88129458820443685</v>
      </c>
    </row>
    <row r="381" spans="1:2" x14ac:dyDescent="0.2">
      <c r="A381" s="1">
        <v>360.1162865799102</v>
      </c>
      <c r="B381">
        <v>0.87786604818588232</v>
      </c>
    </row>
    <row r="382" spans="1:2" x14ac:dyDescent="0.2">
      <c r="A382" s="1">
        <v>360.28209759059632</v>
      </c>
      <c r="B382">
        <v>0.8753440995306605</v>
      </c>
    </row>
    <row r="383" spans="1:2" x14ac:dyDescent="0.2">
      <c r="A383" s="1">
        <v>360.44790228590227</v>
      </c>
      <c r="B383">
        <v>0.87982108679508075</v>
      </c>
    </row>
    <row r="384" spans="1:2" x14ac:dyDescent="0.2">
      <c r="A384" s="1">
        <v>360.61370066455117</v>
      </c>
      <c r="B384">
        <v>0.87186646344967877</v>
      </c>
    </row>
    <row r="385" spans="1:2" x14ac:dyDescent="0.2">
      <c r="A385" s="1">
        <v>360.77949272526604</v>
      </c>
      <c r="B385">
        <v>0.87178539927250109</v>
      </c>
    </row>
    <row r="386" spans="1:2" x14ac:dyDescent="0.2">
      <c r="A386" s="1">
        <v>360.94527846676993</v>
      </c>
      <c r="B386">
        <v>0.85996413689324613</v>
      </c>
    </row>
    <row r="387" spans="1:2" x14ac:dyDescent="0.2">
      <c r="A387" s="1">
        <v>361.11105788778588</v>
      </c>
      <c r="B387">
        <v>0.8672187353615447</v>
      </c>
    </row>
    <row r="388" spans="1:2" x14ac:dyDescent="0.2">
      <c r="A388" s="1">
        <v>361.27683098703687</v>
      </c>
      <c r="B388">
        <v>0.86506268145143672</v>
      </c>
    </row>
    <row r="389" spans="1:2" x14ac:dyDescent="0.2">
      <c r="A389" s="1">
        <v>361.44259776324606</v>
      </c>
      <c r="B389">
        <v>0.86439113620482633</v>
      </c>
    </row>
    <row r="390" spans="1:2" x14ac:dyDescent="0.2">
      <c r="A390" s="1">
        <v>361.60835821513643</v>
      </c>
      <c r="B390">
        <v>0.85703313968025074</v>
      </c>
    </row>
    <row r="391" spans="1:2" x14ac:dyDescent="0.2">
      <c r="A391" s="1">
        <v>361.77411234143108</v>
      </c>
      <c r="B391">
        <v>0.85697141153592216</v>
      </c>
    </row>
    <row r="392" spans="1:2" x14ac:dyDescent="0.2">
      <c r="A392" s="1">
        <v>361.939860140853</v>
      </c>
      <c r="B392">
        <v>0.85362964844624611</v>
      </c>
    </row>
    <row r="393" spans="1:2" x14ac:dyDescent="0.2">
      <c r="A393" s="1">
        <v>362.10560161212527</v>
      </c>
      <c r="B393">
        <v>0.84557657676007481</v>
      </c>
    </row>
    <row r="394" spans="1:2" x14ac:dyDescent="0.2">
      <c r="A394" s="1">
        <v>362.27133675397096</v>
      </c>
      <c r="B394">
        <v>0.85146519733389647</v>
      </c>
    </row>
    <row r="395" spans="1:2" x14ac:dyDescent="0.2">
      <c r="A395" s="1">
        <v>362.43706556511302</v>
      </c>
      <c r="B395">
        <v>0.8451179573585661</v>
      </c>
    </row>
    <row r="396" spans="1:2" x14ac:dyDescent="0.2">
      <c r="A396" s="1">
        <v>362.60278804427463</v>
      </c>
      <c r="B396">
        <v>0.84096586293275499</v>
      </c>
    </row>
    <row r="397" spans="1:2" x14ac:dyDescent="0.2">
      <c r="A397" s="1">
        <v>362.76850419017876</v>
      </c>
      <c r="B397">
        <v>0.84574754487378212</v>
      </c>
    </row>
    <row r="398" spans="1:2" x14ac:dyDescent="0.2">
      <c r="A398" s="1">
        <v>362.93421400154847</v>
      </c>
      <c r="B398">
        <v>0.84154987178187979</v>
      </c>
    </row>
    <row r="399" spans="1:2" x14ac:dyDescent="0.2">
      <c r="A399" s="1">
        <v>363.09991747710683</v>
      </c>
      <c r="B399">
        <v>0.83276883237424815</v>
      </c>
    </row>
    <row r="400" spans="1:2" x14ac:dyDescent="0.2">
      <c r="A400" s="1">
        <v>363.26561461557685</v>
      </c>
      <c r="B400">
        <v>0.83750940663433981</v>
      </c>
    </row>
    <row r="401" spans="1:2" x14ac:dyDescent="0.2">
      <c r="A401" s="1">
        <v>363.43130541568155</v>
      </c>
      <c r="B401">
        <v>0.82832413217739287</v>
      </c>
    </row>
    <row r="402" spans="1:2" x14ac:dyDescent="0.2">
      <c r="A402" s="1">
        <v>363.59698987614411</v>
      </c>
      <c r="B402">
        <v>0.82489328709091281</v>
      </c>
    </row>
    <row r="403" spans="1:2" x14ac:dyDescent="0.2">
      <c r="A403" s="1">
        <v>363.76266799568742</v>
      </c>
      <c r="B403">
        <v>0.82542715883622331</v>
      </c>
    </row>
    <row r="404" spans="1:2" x14ac:dyDescent="0.2">
      <c r="A404" s="1">
        <v>363.92833977303462</v>
      </c>
      <c r="B404">
        <v>0.82006218135314912</v>
      </c>
    </row>
    <row r="405" spans="1:2" x14ac:dyDescent="0.2">
      <c r="A405" s="1">
        <v>364.09400520690878</v>
      </c>
      <c r="B405">
        <v>0.82187831364819719</v>
      </c>
    </row>
    <row r="406" spans="1:2" x14ac:dyDescent="0.2">
      <c r="A406" s="1">
        <v>364.25966429603289</v>
      </c>
      <c r="B406">
        <v>0.82275731024898457</v>
      </c>
    </row>
    <row r="407" spans="1:2" x14ac:dyDescent="0.2">
      <c r="A407" s="1">
        <v>364.42531703912999</v>
      </c>
      <c r="B407">
        <v>0.81418843810060426</v>
      </c>
    </row>
    <row r="408" spans="1:2" x14ac:dyDescent="0.2">
      <c r="A408" s="1">
        <v>364.59096343492314</v>
      </c>
      <c r="B408">
        <v>0.81571570994934928</v>
      </c>
    </row>
    <row r="409" spans="1:2" x14ac:dyDescent="0.2">
      <c r="A409" s="1">
        <v>364.75660348213546</v>
      </c>
      <c r="B409">
        <v>0.8129851072056189</v>
      </c>
    </row>
    <row r="410" spans="1:2" x14ac:dyDescent="0.2">
      <c r="A410" s="1">
        <v>364.92223717948991</v>
      </c>
      <c r="B410">
        <v>0.80469690946188577</v>
      </c>
    </row>
    <row r="411" spans="1:2" x14ac:dyDescent="0.2">
      <c r="A411" s="1">
        <v>365.08786452570956</v>
      </c>
      <c r="B411">
        <v>0.80512371357688717</v>
      </c>
    </row>
    <row r="412" spans="1:2" x14ac:dyDescent="0.2">
      <c r="A412" s="1">
        <v>365.25348551951743</v>
      </c>
      <c r="B412">
        <v>0.80621766758540847</v>
      </c>
    </row>
    <row r="413" spans="1:2" x14ac:dyDescent="0.2">
      <c r="A413" s="1">
        <v>365.41910015963663</v>
      </c>
      <c r="B413">
        <v>0.80090312536446151</v>
      </c>
    </row>
    <row r="414" spans="1:2" x14ac:dyDescent="0.2">
      <c r="A414" s="1">
        <v>365.58470844479018</v>
      </c>
      <c r="B414">
        <v>0.79694496283450267</v>
      </c>
    </row>
    <row r="415" spans="1:2" x14ac:dyDescent="0.2">
      <c r="A415" s="1">
        <v>365.75031037370115</v>
      </c>
      <c r="B415">
        <v>0.79658021254657296</v>
      </c>
    </row>
    <row r="416" spans="1:2" x14ac:dyDescent="0.2">
      <c r="A416" s="1">
        <v>365.91590594509256</v>
      </c>
      <c r="B416">
        <v>0.79135621022452551</v>
      </c>
    </row>
    <row r="417" spans="1:2" x14ac:dyDescent="0.2">
      <c r="A417" s="1">
        <v>366.08149515768741</v>
      </c>
      <c r="B417">
        <v>0.79068441599390571</v>
      </c>
    </row>
    <row r="418" spans="1:2" x14ac:dyDescent="0.2">
      <c r="A418" s="1">
        <v>366.24707801020884</v>
      </c>
      <c r="B418">
        <v>0.78413977390923517</v>
      </c>
    </row>
    <row r="419" spans="1:2" x14ac:dyDescent="0.2">
      <c r="A419" s="1">
        <v>366.41265450137985</v>
      </c>
      <c r="B419">
        <v>0.7811465180704088</v>
      </c>
    </row>
    <row r="420" spans="1:2" x14ac:dyDescent="0.2">
      <c r="A420" s="1">
        <v>366.57822462992351</v>
      </c>
      <c r="B420">
        <v>0.77941551957295396</v>
      </c>
    </row>
    <row r="421" spans="1:2" x14ac:dyDescent="0.2">
      <c r="A421" s="1">
        <v>366.7437883945629</v>
      </c>
      <c r="B421">
        <v>0.77626916720535566</v>
      </c>
    </row>
    <row r="422" spans="1:2" x14ac:dyDescent="0.2">
      <c r="A422" s="1">
        <v>366.90934579402096</v>
      </c>
      <c r="B422">
        <v>0.77108639380080068</v>
      </c>
    </row>
    <row r="423" spans="1:2" x14ac:dyDescent="0.2">
      <c r="A423" s="1">
        <v>367.07489682702084</v>
      </c>
      <c r="B423">
        <v>0.77149411216799213</v>
      </c>
    </row>
    <row r="424" spans="1:2" x14ac:dyDescent="0.2">
      <c r="A424" s="1">
        <v>367.24044149228553</v>
      </c>
      <c r="B424">
        <v>0.76676989928284445</v>
      </c>
    </row>
    <row r="425" spans="1:2" x14ac:dyDescent="0.2">
      <c r="A425" s="1">
        <v>367.40597978853805</v>
      </c>
      <c r="B425">
        <v>0.76663156622437456</v>
      </c>
    </row>
    <row r="426" spans="1:2" x14ac:dyDescent="0.2">
      <c r="A426" s="1">
        <v>367.57151171450153</v>
      </c>
      <c r="B426">
        <v>0.75961162730211929</v>
      </c>
    </row>
    <row r="427" spans="1:2" x14ac:dyDescent="0.2">
      <c r="A427" s="1">
        <v>367.73703726889897</v>
      </c>
      <c r="B427">
        <v>0.75778745116911084</v>
      </c>
    </row>
    <row r="428" spans="1:2" x14ac:dyDescent="0.2">
      <c r="A428" s="1">
        <v>367.90255645045346</v>
      </c>
      <c r="B428">
        <v>0.75524288677502305</v>
      </c>
    </row>
    <row r="429" spans="1:2" x14ac:dyDescent="0.2">
      <c r="A429" s="1">
        <v>368.068069257888</v>
      </c>
      <c r="B429">
        <v>0.75489164260583186</v>
      </c>
    </row>
    <row r="430" spans="1:2" x14ac:dyDescent="0.2">
      <c r="A430" s="1">
        <v>368.23357568992566</v>
      </c>
      <c r="B430">
        <v>0.74877314610141787</v>
      </c>
    </row>
    <row r="431" spans="1:2" x14ac:dyDescent="0.2">
      <c r="A431" s="1">
        <v>368.39907574528945</v>
      </c>
      <c r="B431">
        <v>0.74723911031674151</v>
      </c>
    </row>
    <row r="432" spans="1:2" x14ac:dyDescent="0.2">
      <c r="A432" s="1">
        <v>368.5645694227025</v>
      </c>
      <c r="B432">
        <v>0.74132325056603432</v>
      </c>
    </row>
    <row r="433" spans="1:2" x14ac:dyDescent="0.2">
      <c r="A433" s="1">
        <v>368.73005672088777</v>
      </c>
      <c r="B433">
        <v>0.7409634763459233</v>
      </c>
    </row>
    <row r="434" spans="1:2" x14ac:dyDescent="0.2">
      <c r="A434" s="1">
        <v>368.89553763856833</v>
      </c>
      <c r="B434">
        <v>0.73703655561247139</v>
      </c>
    </row>
    <row r="435" spans="1:2" x14ac:dyDescent="0.2">
      <c r="A435" s="1">
        <v>369.06101217446729</v>
      </c>
      <c r="B435">
        <v>0.73247694160134058</v>
      </c>
    </row>
    <row r="436" spans="1:2" x14ac:dyDescent="0.2">
      <c r="A436" s="1">
        <v>369.22648032730763</v>
      </c>
      <c r="B436">
        <v>0.73035716472639489</v>
      </c>
    </row>
    <row r="437" spans="1:2" x14ac:dyDescent="0.2">
      <c r="A437" s="1">
        <v>369.39194209581245</v>
      </c>
      <c r="B437">
        <v>0.73034197172573156</v>
      </c>
    </row>
    <row r="438" spans="1:2" x14ac:dyDescent="0.2">
      <c r="A438" s="1">
        <v>369.55739747870473</v>
      </c>
      <c r="B438">
        <v>0.72405069959464319</v>
      </c>
    </row>
    <row r="439" spans="1:2" x14ac:dyDescent="0.2">
      <c r="A439" s="1">
        <v>369.72284647470758</v>
      </c>
      <c r="B439">
        <v>0.72469838455707591</v>
      </c>
    </row>
    <row r="440" spans="1:2" x14ac:dyDescent="0.2">
      <c r="A440" s="1">
        <v>369.88828908254402</v>
      </c>
      <c r="B440">
        <v>0.71914496621187862</v>
      </c>
    </row>
    <row r="441" spans="1:2" x14ac:dyDescent="0.2">
      <c r="A441" s="1">
        <v>370.05372530093712</v>
      </c>
      <c r="B441">
        <v>0.71914966047049023</v>
      </c>
    </row>
    <row r="442" spans="1:2" x14ac:dyDescent="0.2">
      <c r="A442" s="1">
        <v>370.21915512860988</v>
      </c>
      <c r="B442">
        <v>0.7122785123963673</v>
      </c>
    </row>
    <row r="443" spans="1:2" x14ac:dyDescent="0.2">
      <c r="A443" s="1">
        <v>370.38457856428539</v>
      </c>
      <c r="B443">
        <v>0.71328256647504307</v>
      </c>
    </row>
    <row r="444" spans="1:2" x14ac:dyDescent="0.2">
      <c r="A444" s="1">
        <v>370.54999560668665</v>
      </c>
      <c r="B444">
        <v>0.70804212533675426</v>
      </c>
    </row>
    <row r="445" spans="1:2" x14ac:dyDescent="0.2">
      <c r="A445" s="1">
        <v>370.71540625453679</v>
      </c>
      <c r="B445">
        <v>0.70876176474770769</v>
      </c>
    </row>
    <row r="446" spans="1:2" x14ac:dyDescent="0.2">
      <c r="A446" s="1">
        <v>370.88081050655876</v>
      </c>
      <c r="B446">
        <v>0.70138800082685615</v>
      </c>
    </row>
    <row r="447" spans="1:2" x14ac:dyDescent="0.2">
      <c r="A447" s="1">
        <v>371.04620836147569</v>
      </c>
      <c r="B447">
        <v>0.7000074654133448</v>
      </c>
    </row>
    <row r="448" spans="1:2" x14ac:dyDescent="0.2">
      <c r="A448" s="1">
        <v>371.2115998180106</v>
      </c>
      <c r="B448">
        <v>0.69786335925381182</v>
      </c>
    </row>
    <row r="449" spans="1:2" x14ac:dyDescent="0.2">
      <c r="A449" s="1">
        <v>371.37698487488655</v>
      </c>
      <c r="B449">
        <v>0.69375624603192731</v>
      </c>
    </row>
    <row r="450" spans="1:2" x14ac:dyDescent="0.2">
      <c r="A450" s="1">
        <v>371.54236353082655</v>
      </c>
      <c r="B450">
        <v>0.69519928294307975</v>
      </c>
    </row>
    <row r="451" spans="1:2" x14ac:dyDescent="0.2">
      <c r="A451" s="1">
        <v>371.70773578455368</v>
      </c>
      <c r="B451">
        <v>0.68881328940289999</v>
      </c>
    </row>
    <row r="452" spans="1:2" x14ac:dyDescent="0.2">
      <c r="A452" s="1">
        <v>371.873101634791</v>
      </c>
      <c r="B452">
        <v>0.68631160235651678</v>
      </c>
    </row>
    <row r="453" spans="1:2" x14ac:dyDescent="0.2">
      <c r="A453" s="1">
        <v>372.03846108026153</v>
      </c>
      <c r="B453">
        <v>0.68407705932368401</v>
      </c>
    </row>
    <row r="454" spans="1:2" x14ac:dyDescent="0.2">
      <c r="A454" s="1">
        <v>372.20381411968827</v>
      </c>
      <c r="B454">
        <v>0.68029517223222702</v>
      </c>
    </row>
    <row r="455" spans="1:2" x14ac:dyDescent="0.2">
      <c r="A455" s="1">
        <v>372.36916075179437</v>
      </c>
      <c r="B455">
        <v>0.67935902688935834</v>
      </c>
    </row>
    <row r="456" spans="1:2" x14ac:dyDescent="0.2">
      <c r="A456" s="1">
        <v>372.53450097530282</v>
      </c>
      <c r="B456">
        <v>0.67395461490543063</v>
      </c>
    </row>
    <row r="457" spans="1:2" x14ac:dyDescent="0.2">
      <c r="A457" s="1">
        <v>372.6998347889367</v>
      </c>
      <c r="B457">
        <v>0.67149994137144897</v>
      </c>
    </row>
    <row r="458" spans="1:2" x14ac:dyDescent="0.2">
      <c r="A458" s="1">
        <v>372.86516219141896</v>
      </c>
      <c r="B458">
        <v>0.66891165043960454</v>
      </c>
    </row>
    <row r="459" spans="1:2" x14ac:dyDescent="0.2">
      <c r="A459" s="1">
        <v>373.03048318147279</v>
      </c>
      <c r="B459">
        <v>0.66968201812090322</v>
      </c>
    </row>
    <row r="460" spans="1:2" x14ac:dyDescent="0.2">
      <c r="A460" s="1">
        <v>373.19579775782114</v>
      </c>
      <c r="B460">
        <v>0.66466250571596186</v>
      </c>
    </row>
    <row r="461" spans="1:2" x14ac:dyDescent="0.2">
      <c r="A461" s="1">
        <v>373.36110591918714</v>
      </c>
      <c r="B461">
        <v>0.65818996757243009</v>
      </c>
    </row>
    <row r="462" spans="1:2" x14ac:dyDescent="0.2">
      <c r="A462" s="1">
        <v>373.52640766429374</v>
      </c>
      <c r="B462">
        <v>0.65890092487981788</v>
      </c>
    </row>
    <row r="463" spans="1:2" x14ac:dyDescent="0.2">
      <c r="A463" s="1">
        <v>373.69170299186408</v>
      </c>
      <c r="B463">
        <v>0.65559857141858868</v>
      </c>
    </row>
    <row r="464" spans="1:2" x14ac:dyDescent="0.2">
      <c r="A464" s="1">
        <v>373.8569919006211</v>
      </c>
      <c r="B464">
        <v>0.65011067706042047</v>
      </c>
    </row>
    <row r="465" spans="1:2" x14ac:dyDescent="0.2">
      <c r="A465" s="1">
        <v>374.02227438928793</v>
      </c>
      <c r="B465">
        <v>0.64926645777276781</v>
      </c>
    </row>
    <row r="466" spans="1:2" x14ac:dyDescent="0.2">
      <c r="A466" s="1">
        <v>374.18755045658764</v>
      </c>
      <c r="B466">
        <v>0.64434315706590362</v>
      </c>
    </row>
    <row r="467" spans="1:2" x14ac:dyDescent="0.2">
      <c r="A467" s="1">
        <v>374.3528201012432</v>
      </c>
      <c r="B467">
        <v>0.64386322573632759</v>
      </c>
    </row>
    <row r="468" spans="1:2" x14ac:dyDescent="0.2">
      <c r="A468" s="1">
        <v>374.51808332197771</v>
      </c>
      <c r="B468">
        <v>0.64035205285108066</v>
      </c>
    </row>
    <row r="469" spans="1:2" x14ac:dyDescent="0.2">
      <c r="A469" s="1">
        <v>374.68334011751421</v>
      </c>
      <c r="B469">
        <v>0.63683620626849069</v>
      </c>
    </row>
    <row r="470" spans="1:2" x14ac:dyDescent="0.2">
      <c r="A470" s="1">
        <v>374.84859048657569</v>
      </c>
      <c r="B470">
        <v>0.63470074837040669</v>
      </c>
    </row>
    <row r="471" spans="1:2" x14ac:dyDescent="0.2">
      <c r="A471" s="1">
        <v>375.01383442788529</v>
      </c>
      <c r="B471">
        <v>0.63390033460117901</v>
      </c>
    </row>
    <row r="472" spans="1:2" x14ac:dyDescent="0.2">
      <c r="A472" s="1">
        <v>375.17907194016601</v>
      </c>
      <c r="B472">
        <v>0.62982891413132525</v>
      </c>
    </row>
    <row r="473" spans="1:2" x14ac:dyDescent="0.2">
      <c r="A473" s="1">
        <v>375.34430302214088</v>
      </c>
      <c r="B473">
        <v>0.62653847854421296</v>
      </c>
    </row>
    <row r="474" spans="1:2" x14ac:dyDescent="0.2">
      <c r="A474" s="1">
        <v>375.50952767253301</v>
      </c>
      <c r="B474">
        <v>0.61684931501903129</v>
      </c>
    </row>
    <row r="475" spans="1:2" x14ac:dyDescent="0.2">
      <c r="A475" s="1">
        <v>375.67474589006537</v>
      </c>
      <c r="B475">
        <v>0.62221929272238186</v>
      </c>
    </row>
    <row r="476" spans="1:2" x14ac:dyDescent="0.2">
      <c r="A476" s="1">
        <v>375.83995767346107</v>
      </c>
      <c r="B476">
        <v>0.62056623028053959</v>
      </c>
    </row>
    <row r="477" spans="1:2" x14ac:dyDescent="0.2">
      <c r="A477" s="1">
        <v>376.00516302144314</v>
      </c>
      <c r="B477">
        <v>0.61284537056277222</v>
      </c>
    </row>
    <row r="478" spans="1:2" x14ac:dyDescent="0.2">
      <c r="A478" s="1">
        <v>376.17036193273464</v>
      </c>
      <c r="B478">
        <v>0.6156899681152247</v>
      </c>
    </row>
    <row r="479" spans="1:2" x14ac:dyDescent="0.2">
      <c r="A479" s="1">
        <v>376.33555440605858</v>
      </c>
      <c r="B479">
        <v>0.60749034621934972</v>
      </c>
    </row>
    <row r="480" spans="1:2" x14ac:dyDescent="0.2">
      <c r="A480" s="1">
        <v>376.50074044013803</v>
      </c>
      <c r="B480">
        <v>0.60603322710935192</v>
      </c>
    </row>
    <row r="481" spans="1:2" x14ac:dyDescent="0.2">
      <c r="A481" s="1">
        <v>376.66592003369601</v>
      </c>
      <c r="B481">
        <v>0.60450634959881411</v>
      </c>
    </row>
    <row r="482" spans="1:2" x14ac:dyDescent="0.2">
      <c r="A482" s="1">
        <v>376.83109318545564</v>
      </c>
      <c r="B482">
        <v>0.59785015365447447</v>
      </c>
    </row>
    <row r="483" spans="1:2" x14ac:dyDescent="0.2">
      <c r="A483" s="1">
        <v>376.99625989413988</v>
      </c>
      <c r="B483">
        <v>0.59819426443637169</v>
      </c>
    </row>
    <row r="484" spans="1:2" x14ac:dyDescent="0.2">
      <c r="A484" s="1">
        <v>377.16142015847186</v>
      </c>
      <c r="B484">
        <v>0.59194045886514279</v>
      </c>
    </row>
    <row r="485" spans="1:2" x14ac:dyDescent="0.2">
      <c r="A485" s="1">
        <v>377.32657397717458</v>
      </c>
      <c r="B485">
        <v>0.59406804417246306</v>
      </c>
    </row>
    <row r="486" spans="1:2" x14ac:dyDescent="0.2">
      <c r="A486" s="1">
        <v>377.49172134897105</v>
      </c>
      <c r="B486">
        <v>0.58854480315802704</v>
      </c>
    </row>
    <row r="487" spans="1:2" x14ac:dyDescent="0.2">
      <c r="A487" s="1">
        <v>377.65686227258442</v>
      </c>
      <c r="B487">
        <v>0.58564514352229269</v>
      </c>
    </row>
    <row r="488" spans="1:2" x14ac:dyDescent="0.2">
      <c r="A488" s="1">
        <v>377.82199674673768</v>
      </c>
      <c r="B488">
        <v>0.58263694190975057</v>
      </c>
    </row>
    <row r="489" spans="1:2" x14ac:dyDescent="0.2">
      <c r="A489" s="1">
        <v>377.98712477015386</v>
      </c>
      <c r="B489">
        <v>0.58239731508040804</v>
      </c>
    </row>
    <row r="490" spans="1:2" x14ac:dyDescent="0.2">
      <c r="A490" s="1">
        <v>378.15224634155601</v>
      </c>
      <c r="B490">
        <v>0.58108256850169793</v>
      </c>
    </row>
    <row r="491" spans="1:2" x14ac:dyDescent="0.2">
      <c r="A491" s="1">
        <v>378.31736145966721</v>
      </c>
      <c r="B491">
        <v>0.5747561619816296</v>
      </c>
    </row>
    <row r="492" spans="1:2" x14ac:dyDescent="0.2">
      <c r="A492" s="1">
        <v>378.48247012321048</v>
      </c>
      <c r="B492">
        <v>0.57056262124065749</v>
      </c>
    </row>
    <row r="493" spans="1:2" x14ac:dyDescent="0.2">
      <c r="A493" s="1">
        <v>378.64757233090893</v>
      </c>
      <c r="B493">
        <v>0.56646067123357158</v>
      </c>
    </row>
    <row r="494" spans="1:2" x14ac:dyDescent="0.2">
      <c r="A494" s="1">
        <v>378.81266808148553</v>
      </c>
      <c r="B494">
        <v>0.56630703544858296</v>
      </c>
    </row>
    <row r="495" spans="1:2" x14ac:dyDescent="0.2">
      <c r="A495" s="1">
        <v>378.97775737366334</v>
      </c>
      <c r="B495">
        <v>0.56317235850664316</v>
      </c>
    </row>
    <row r="496" spans="1:2" x14ac:dyDescent="0.2">
      <c r="A496" s="1">
        <v>379.14284020616543</v>
      </c>
      <c r="B496">
        <v>0.56038735536668083</v>
      </c>
    </row>
    <row r="497" spans="1:2" x14ac:dyDescent="0.2">
      <c r="A497" s="1">
        <v>379.30791657771488</v>
      </c>
      <c r="B497">
        <v>0.55652152971120128</v>
      </c>
    </row>
    <row r="498" spans="1:2" x14ac:dyDescent="0.2">
      <c r="A498" s="1">
        <v>379.47298648703463</v>
      </c>
      <c r="B498">
        <v>0.55677056211255627</v>
      </c>
    </row>
    <row r="499" spans="1:2" x14ac:dyDescent="0.2">
      <c r="A499" s="1">
        <v>379.63804993284788</v>
      </c>
      <c r="B499">
        <v>0.55028492740175294</v>
      </c>
    </row>
    <row r="500" spans="1:2" x14ac:dyDescent="0.2">
      <c r="A500" s="1">
        <v>379.80310691387757</v>
      </c>
      <c r="B500">
        <v>0.54970604697102043</v>
      </c>
    </row>
    <row r="501" spans="1:2" x14ac:dyDescent="0.2">
      <c r="A501" s="1">
        <v>379.96815742884672</v>
      </c>
      <c r="B501">
        <v>0.54928598050482669</v>
      </c>
    </row>
    <row r="502" spans="1:2" x14ac:dyDescent="0.2">
      <c r="A502" s="1">
        <v>380.13320147647852</v>
      </c>
      <c r="B502">
        <v>0.54488431483926492</v>
      </c>
    </row>
    <row r="503" spans="1:2" x14ac:dyDescent="0.2">
      <c r="A503" s="1">
        <v>380.29823905549586</v>
      </c>
      <c r="B503">
        <v>0.54323899127519149</v>
      </c>
    </row>
    <row r="504" spans="1:2" x14ac:dyDescent="0.2">
      <c r="A504" s="1">
        <v>380.46327016462186</v>
      </c>
      <c r="B504">
        <v>0.53899294576105861</v>
      </c>
    </row>
    <row r="505" spans="1:2" x14ac:dyDescent="0.2">
      <c r="A505" s="1">
        <v>380.6282948025796</v>
      </c>
      <c r="B505">
        <v>0.53758649705315842</v>
      </c>
    </row>
    <row r="506" spans="1:2" x14ac:dyDescent="0.2">
      <c r="A506" s="1">
        <v>380.7933129680921</v>
      </c>
      <c r="B506">
        <v>0.53448496629889219</v>
      </c>
    </row>
    <row r="507" spans="1:2" x14ac:dyDescent="0.2">
      <c r="A507" s="1">
        <v>380.95832465988235</v>
      </c>
      <c r="B507">
        <v>0.53081094127882467</v>
      </c>
    </row>
    <row r="508" spans="1:2" x14ac:dyDescent="0.2">
      <c r="A508" s="1">
        <v>381.12332987667349</v>
      </c>
      <c r="B508">
        <v>0.52694440258218422</v>
      </c>
    </row>
    <row r="509" spans="1:2" x14ac:dyDescent="0.2">
      <c r="A509" s="1">
        <v>381.28832861718854</v>
      </c>
      <c r="B509">
        <v>0.52305325932332003</v>
      </c>
    </row>
    <row r="510" spans="1:2" x14ac:dyDescent="0.2">
      <c r="A510" s="1">
        <v>381.4533208801505</v>
      </c>
      <c r="B510">
        <v>0.52098264483373535</v>
      </c>
    </row>
    <row r="511" spans="1:2" x14ac:dyDescent="0.2">
      <c r="A511" s="1">
        <v>381.61830666428244</v>
      </c>
      <c r="B511">
        <v>0.5220257170307252</v>
      </c>
    </row>
    <row r="512" spans="1:2" x14ac:dyDescent="0.2">
      <c r="A512" s="1">
        <v>381.7832859683075</v>
      </c>
      <c r="B512">
        <v>0.51956051614197329</v>
      </c>
    </row>
    <row r="513" spans="1:2" x14ac:dyDescent="0.2">
      <c r="A513" s="1">
        <v>381.94825879094856</v>
      </c>
      <c r="B513">
        <v>0.51786149383869262</v>
      </c>
    </row>
    <row r="514" spans="1:2" x14ac:dyDescent="0.2">
      <c r="A514" s="1">
        <v>382.11322513092881</v>
      </c>
      <c r="B514">
        <v>0.51437487415300165</v>
      </c>
    </row>
    <row r="515" spans="1:2" x14ac:dyDescent="0.2">
      <c r="A515" s="1">
        <v>382.27818498697121</v>
      </c>
      <c r="B515">
        <v>0.51477708477004935</v>
      </c>
    </row>
    <row r="516" spans="1:2" x14ac:dyDescent="0.2">
      <c r="A516" s="1">
        <v>382.44313835779889</v>
      </c>
      <c r="B516">
        <v>0.50952353497422309</v>
      </c>
    </row>
    <row r="517" spans="1:2" x14ac:dyDescent="0.2">
      <c r="A517" s="1">
        <v>382.60808524213479</v>
      </c>
      <c r="B517">
        <v>0.50905134852692246</v>
      </c>
    </row>
    <row r="518" spans="1:2" x14ac:dyDescent="0.2">
      <c r="A518" s="1">
        <v>382.77302563870205</v>
      </c>
      <c r="B518">
        <v>0.50430327358545912</v>
      </c>
    </row>
    <row r="519" spans="1:2" x14ac:dyDescent="0.2">
      <c r="A519" s="1">
        <v>382.93795954622368</v>
      </c>
      <c r="B519">
        <v>0.50395842895870802</v>
      </c>
    </row>
    <row r="520" spans="1:2" x14ac:dyDescent="0.2">
      <c r="A520" s="1">
        <v>383.10288696342275</v>
      </c>
      <c r="B520">
        <v>0.49830557225943006</v>
      </c>
    </row>
    <row r="521" spans="1:2" x14ac:dyDescent="0.2">
      <c r="A521" s="1">
        <v>383.26780788902227</v>
      </c>
      <c r="B521">
        <v>0.49544472309046944</v>
      </c>
    </row>
    <row r="522" spans="1:2" x14ac:dyDescent="0.2">
      <c r="A522" s="1">
        <v>383.4327223217453</v>
      </c>
      <c r="B522">
        <v>0.4926588693276146</v>
      </c>
    </row>
    <row r="523" spans="1:2" x14ac:dyDescent="0.2">
      <c r="A523" s="1">
        <v>383.59763026031493</v>
      </c>
      <c r="B523">
        <v>0.49029673790421868</v>
      </c>
    </row>
    <row r="524" spans="1:2" x14ac:dyDescent="0.2">
      <c r="A524" s="1">
        <v>383.76253170345416</v>
      </c>
      <c r="B524">
        <v>0.48700547439637393</v>
      </c>
    </row>
    <row r="525" spans="1:2" x14ac:dyDescent="0.2">
      <c r="A525" s="1">
        <v>383.92742664988606</v>
      </c>
      <c r="B525">
        <v>0.4890925238918219</v>
      </c>
    </row>
    <row r="526" spans="1:2" x14ac:dyDescent="0.2">
      <c r="A526" s="1">
        <v>384.09231509833364</v>
      </c>
      <c r="B526">
        <v>0.48464329666304784</v>
      </c>
    </row>
    <row r="527" spans="1:2" x14ac:dyDescent="0.2">
      <c r="A527" s="1">
        <v>384.25719704752004</v>
      </c>
      <c r="B527">
        <v>0.48205257261153039</v>
      </c>
    </row>
    <row r="528" spans="1:2" x14ac:dyDescent="0.2">
      <c r="A528" s="1">
        <v>384.4220724961682</v>
      </c>
      <c r="B528">
        <v>0.48233026866898382</v>
      </c>
    </row>
    <row r="529" spans="1:2" x14ac:dyDescent="0.2">
      <c r="A529" s="1">
        <v>384.58694144300119</v>
      </c>
      <c r="B529">
        <v>0.47926895655230944</v>
      </c>
    </row>
    <row r="530" spans="1:2" x14ac:dyDescent="0.2">
      <c r="A530" s="1">
        <v>384.75180388674215</v>
      </c>
      <c r="B530">
        <v>0.47386337193284578</v>
      </c>
    </row>
    <row r="531" spans="1:2" x14ac:dyDescent="0.2">
      <c r="A531" s="1">
        <v>384.91665982611403</v>
      </c>
      <c r="B531">
        <v>0.47001356445094367</v>
      </c>
    </row>
    <row r="532" spans="1:2" x14ac:dyDescent="0.2">
      <c r="A532" s="1">
        <v>385.08150925983989</v>
      </c>
      <c r="B532">
        <v>0.4663344423326064</v>
      </c>
    </row>
    <row r="533" spans="1:2" x14ac:dyDescent="0.2">
      <c r="A533" s="1">
        <v>385.24635218664281</v>
      </c>
      <c r="B533">
        <v>0.47082073109149136</v>
      </c>
    </row>
    <row r="534" spans="1:2" x14ac:dyDescent="0.2">
      <c r="A534" s="1">
        <v>385.4111886052458</v>
      </c>
      <c r="B534">
        <v>0.46488479257586135</v>
      </c>
    </row>
    <row r="535" spans="1:2" x14ac:dyDescent="0.2">
      <c r="A535" s="1">
        <v>385.57601851437198</v>
      </c>
      <c r="B535">
        <v>0.46311712204928357</v>
      </c>
    </row>
    <row r="536" spans="1:2" x14ac:dyDescent="0.2">
      <c r="A536" s="1">
        <v>385.74084191274432</v>
      </c>
      <c r="B536">
        <v>0.46029236384006839</v>
      </c>
    </row>
    <row r="537" spans="1:2" x14ac:dyDescent="0.2">
      <c r="A537" s="1">
        <v>385.90565879908593</v>
      </c>
      <c r="B537">
        <v>0.45785059643756104</v>
      </c>
    </row>
    <row r="538" spans="1:2" x14ac:dyDescent="0.2">
      <c r="A538" s="1">
        <v>386.07046917211977</v>
      </c>
      <c r="B538">
        <v>0.45604987564499783</v>
      </c>
    </row>
    <row r="539" spans="1:2" x14ac:dyDescent="0.2">
      <c r="A539" s="1">
        <v>386.23527303056903</v>
      </c>
      <c r="B539">
        <v>0.45260096487047535</v>
      </c>
    </row>
    <row r="540" spans="1:2" x14ac:dyDescent="0.2">
      <c r="A540" s="1">
        <v>386.40007037315661</v>
      </c>
      <c r="B540">
        <v>0.45188127812132206</v>
      </c>
    </row>
    <row r="541" spans="1:2" x14ac:dyDescent="0.2">
      <c r="A541" s="1">
        <v>386.56486119860563</v>
      </c>
      <c r="B541">
        <v>0.450634629508116</v>
      </c>
    </row>
    <row r="542" spans="1:2" x14ac:dyDescent="0.2">
      <c r="A542" s="1">
        <v>386.72964550563916</v>
      </c>
      <c r="B542">
        <v>0.44733377161247484</v>
      </c>
    </row>
    <row r="543" spans="1:2" x14ac:dyDescent="0.2">
      <c r="A543" s="1">
        <v>386.89442329298015</v>
      </c>
      <c r="B543">
        <v>0.44768463533867969</v>
      </c>
    </row>
    <row r="544" spans="1:2" x14ac:dyDescent="0.2">
      <c r="A544" s="1">
        <v>387.05919455935174</v>
      </c>
      <c r="B544">
        <v>0.44389915155749643</v>
      </c>
    </row>
    <row r="545" spans="1:2" x14ac:dyDescent="0.2">
      <c r="A545" s="1">
        <v>387.22395930347693</v>
      </c>
      <c r="B545">
        <v>0.43909785264892204</v>
      </c>
    </row>
    <row r="546" spans="1:2" x14ac:dyDescent="0.2">
      <c r="A546" s="1">
        <v>387.3887175240788</v>
      </c>
      <c r="B546">
        <v>0.43712567792777041</v>
      </c>
    </row>
    <row r="547" spans="1:2" x14ac:dyDescent="0.2">
      <c r="A547" s="1">
        <v>387.55346921988041</v>
      </c>
      <c r="B547">
        <v>0.43708200213199122</v>
      </c>
    </row>
    <row r="548" spans="1:2" x14ac:dyDescent="0.2">
      <c r="A548" s="1">
        <v>387.71821438960478</v>
      </c>
      <c r="B548">
        <v>0.43204632837502943</v>
      </c>
    </row>
    <row r="549" spans="1:2" x14ac:dyDescent="0.2">
      <c r="A549" s="1">
        <v>387.88295303197492</v>
      </c>
      <c r="B549">
        <v>0.4309798798258575</v>
      </c>
    </row>
    <row r="550" spans="1:2" x14ac:dyDescent="0.2">
      <c r="A550" s="1">
        <v>388.04768514571396</v>
      </c>
      <c r="B550">
        <v>0.42973575098050876</v>
      </c>
    </row>
    <row r="551" spans="1:2" x14ac:dyDescent="0.2">
      <c r="A551" s="1">
        <v>388.2124107295449</v>
      </c>
      <c r="B551">
        <v>0.42618447279806937</v>
      </c>
    </row>
    <row r="552" spans="1:2" x14ac:dyDescent="0.2">
      <c r="A552" s="1">
        <v>388.37712978219076</v>
      </c>
      <c r="B552">
        <v>0.42416395909569715</v>
      </c>
    </row>
    <row r="553" spans="1:2" x14ac:dyDescent="0.2">
      <c r="A553" s="1">
        <v>388.54184230237468</v>
      </c>
      <c r="B553">
        <v>0.42403860827175743</v>
      </c>
    </row>
    <row r="554" spans="1:2" x14ac:dyDescent="0.2">
      <c r="A554" s="1">
        <v>388.70654828881965</v>
      </c>
      <c r="B554">
        <v>0.42079371146332906</v>
      </c>
    </row>
    <row r="555" spans="1:2" x14ac:dyDescent="0.2">
      <c r="A555" s="1">
        <v>388.87124774024869</v>
      </c>
      <c r="B555">
        <v>0.41933732742181101</v>
      </c>
    </row>
    <row r="556" spans="1:2" x14ac:dyDescent="0.2">
      <c r="A556" s="1">
        <v>389.03594065538488</v>
      </c>
      <c r="B556">
        <v>0.41347752246096814</v>
      </c>
    </row>
    <row r="557" spans="1:2" x14ac:dyDescent="0.2">
      <c r="A557" s="1">
        <v>389.20062703295127</v>
      </c>
      <c r="B557">
        <v>0.41454080663430015</v>
      </c>
    </row>
    <row r="558" spans="1:2" x14ac:dyDescent="0.2">
      <c r="A558" s="1">
        <v>389.3653068716709</v>
      </c>
      <c r="B558">
        <v>0.41182032787497691</v>
      </c>
    </row>
    <row r="559" spans="1:2" x14ac:dyDescent="0.2">
      <c r="A559" s="1">
        <v>389.52998017026681</v>
      </c>
      <c r="B559">
        <v>0.41254376743638249</v>
      </c>
    </row>
    <row r="560" spans="1:2" x14ac:dyDescent="0.2">
      <c r="A560" s="1">
        <v>389.69464692746209</v>
      </c>
      <c r="B560">
        <v>0.40869664336404049</v>
      </c>
    </row>
    <row r="561" spans="1:2" x14ac:dyDescent="0.2">
      <c r="A561" s="1">
        <v>389.85930714197974</v>
      </c>
      <c r="B561">
        <v>0.40566912006823874</v>
      </c>
    </row>
    <row r="562" spans="1:2" x14ac:dyDescent="0.2">
      <c r="A562" s="1">
        <v>390.02396081254278</v>
      </c>
      <c r="B562">
        <v>0.40310410308168232</v>
      </c>
    </row>
    <row r="563" spans="1:2" x14ac:dyDescent="0.2">
      <c r="A563" s="1">
        <v>390.18860793787439</v>
      </c>
      <c r="B563">
        <v>0.40478391850297712</v>
      </c>
    </row>
    <row r="564" spans="1:2" x14ac:dyDescent="0.2">
      <c r="A564" s="1">
        <v>390.35324851669748</v>
      </c>
      <c r="B564">
        <v>0.40024865798077042</v>
      </c>
    </row>
    <row r="565" spans="1:2" x14ac:dyDescent="0.2">
      <c r="A565" s="1">
        <v>390.51788254773516</v>
      </c>
      <c r="B565">
        <v>0.3970601643889608</v>
      </c>
    </row>
    <row r="566" spans="1:2" x14ac:dyDescent="0.2">
      <c r="A566" s="1">
        <v>390.68251002971044</v>
      </c>
      <c r="B566">
        <v>0.39702329025946903</v>
      </c>
    </row>
    <row r="567" spans="1:2" x14ac:dyDescent="0.2">
      <c r="A567" s="1">
        <v>390.84713096134641</v>
      </c>
      <c r="B567">
        <v>0.39264538622418776</v>
      </c>
    </row>
    <row r="568" spans="1:2" x14ac:dyDescent="0.2">
      <c r="A568" s="1">
        <v>391.01174534136612</v>
      </c>
      <c r="B568">
        <v>0.3908373310794459</v>
      </c>
    </row>
    <row r="569" spans="1:2" x14ac:dyDescent="0.2">
      <c r="A569" s="1">
        <v>391.17635316849254</v>
      </c>
      <c r="B569">
        <v>0.38880412728994856</v>
      </c>
    </row>
    <row r="570" spans="1:2" x14ac:dyDescent="0.2">
      <c r="A570" s="1">
        <v>391.34095444144884</v>
      </c>
      <c r="B570">
        <v>0.38509578353371443</v>
      </c>
    </row>
    <row r="571" spans="1:2" x14ac:dyDescent="0.2">
      <c r="A571" s="1">
        <v>391.50554915895799</v>
      </c>
      <c r="B571">
        <v>0.38718397153384893</v>
      </c>
    </row>
    <row r="572" spans="1:2" x14ac:dyDescent="0.2">
      <c r="A572" s="1">
        <v>391.67013731974305</v>
      </c>
      <c r="B572">
        <v>0.38272245286422657</v>
      </c>
    </row>
    <row r="573" spans="1:2" x14ac:dyDescent="0.2">
      <c r="A573" s="1">
        <v>391.83471892252709</v>
      </c>
      <c r="B573">
        <v>0.385101051289855</v>
      </c>
    </row>
    <row r="574" spans="1:2" x14ac:dyDescent="0.2">
      <c r="A574" s="1">
        <v>391.99929396603312</v>
      </c>
      <c r="B574">
        <v>0.37998269790869393</v>
      </c>
    </row>
    <row r="575" spans="1:2" x14ac:dyDescent="0.2">
      <c r="A575" s="1">
        <v>392.16386244898416</v>
      </c>
      <c r="B575">
        <v>0.37643865108016811</v>
      </c>
    </row>
    <row r="576" spans="1:2" x14ac:dyDescent="0.2">
      <c r="A576" s="1">
        <v>392.32842437010339</v>
      </c>
      <c r="B576">
        <v>0.37533364631008509</v>
      </c>
    </row>
    <row r="577" spans="1:2" x14ac:dyDescent="0.2">
      <c r="A577" s="1">
        <v>392.49297972811371</v>
      </c>
      <c r="B577">
        <v>0.37604233962134503</v>
      </c>
    </row>
    <row r="578" spans="1:2" x14ac:dyDescent="0.2">
      <c r="A578" s="1">
        <v>392.65752852173824</v>
      </c>
      <c r="B578">
        <v>0.37019587244427959</v>
      </c>
    </row>
    <row r="579" spans="1:2" x14ac:dyDescent="0.2">
      <c r="A579" s="1">
        <v>392.82207074970006</v>
      </c>
      <c r="B579">
        <v>0.3692714145259493</v>
      </c>
    </row>
    <row r="580" spans="1:2" x14ac:dyDescent="0.2">
      <c r="A580" s="1">
        <v>392.98660641072212</v>
      </c>
      <c r="B580">
        <v>0.36734984399332887</v>
      </c>
    </row>
    <row r="581" spans="1:2" x14ac:dyDescent="0.2">
      <c r="A581" s="1">
        <v>393.15113550352754</v>
      </c>
      <c r="B581">
        <v>0.36823568707543791</v>
      </c>
    </row>
    <row r="582" spans="1:2" x14ac:dyDescent="0.2">
      <c r="A582" s="1">
        <v>393.3156580268394</v>
      </c>
      <c r="B582">
        <v>0.36532411190094777</v>
      </c>
    </row>
    <row r="583" spans="1:2" x14ac:dyDescent="0.2">
      <c r="A583" s="1">
        <v>393.48017397938065</v>
      </c>
      <c r="B583">
        <v>0.36282691816971296</v>
      </c>
    </row>
    <row r="584" spans="1:2" x14ac:dyDescent="0.2">
      <c r="A584" s="1">
        <v>393.64468335987442</v>
      </c>
      <c r="B584">
        <v>0.3598454817085619</v>
      </c>
    </row>
    <row r="585" spans="1:2" x14ac:dyDescent="0.2">
      <c r="A585" s="1">
        <v>393.80918616704366</v>
      </c>
      <c r="B585">
        <v>0.36354460657096022</v>
      </c>
    </row>
    <row r="586" spans="1:2" x14ac:dyDescent="0.2">
      <c r="A586" s="1">
        <v>393.97368239961156</v>
      </c>
      <c r="B586">
        <v>0.35809183027241387</v>
      </c>
    </row>
    <row r="587" spans="1:2" x14ac:dyDescent="0.2">
      <c r="A587" s="1">
        <v>394.13817205630107</v>
      </c>
      <c r="B587">
        <v>0.35743626246393495</v>
      </c>
    </row>
    <row r="588" spans="1:2" x14ac:dyDescent="0.2">
      <c r="A588" s="1">
        <v>394.30265513583521</v>
      </c>
      <c r="B588">
        <v>0.35641302367364297</v>
      </c>
    </row>
    <row r="589" spans="1:2" x14ac:dyDescent="0.2">
      <c r="A589" s="1">
        <v>394.46713163693715</v>
      </c>
      <c r="B589">
        <v>0.35488517201338382</v>
      </c>
    </row>
    <row r="590" spans="1:2" x14ac:dyDescent="0.2">
      <c r="A590" s="1">
        <v>394.63160155832981</v>
      </c>
      <c r="B590">
        <v>0.35120540662886263</v>
      </c>
    </row>
    <row r="591" spans="1:2" x14ac:dyDescent="0.2">
      <c r="A591" s="1">
        <v>394.79606489873635</v>
      </c>
      <c r="B591">
        <v>0.3519538045290721</v>
      </c>
    </row>
    <row r="592" spans="1:2" x14ac:dyDescent="0.2">
      <c r="A592" s="1">
        <v>394.96052165687968</v>
      </c>
      <c r="B592">
        <v>0.3474950951906603</v>
      </c>
    </row>
    <row r="593" spans="1:2" x14ac:dyDescent="0.2">
      <c r="A593" s="1">
        <v>395.12497183148298</v>
      </c>
      <c r="B593">
        <v>0.3462260113424166</v>
      </c>
    </row>
    <row r="594" spans="1:2" x14ac:dyDescent="0.2">
      <c r="A594" s="1">
        <v>395.28941542126927</v>
      </c>
      <c r="B594">
        <v>0.34561829065280419</v>
      </c>
    </row>
    <row r="595" spans="1:2" x14ac:dyDescent="0.2">
      <c r="A595" s="1">
        <v>395.4538524249615</v>
      </c>
      <c r="B595">
        <v>0.34480351821843724</v>
      </c>
    </row>
    <row r="596" spans="1:2" x14ac:dyDescent="0.2">
      <c r="A596" s="1">
        <v>395.61828284128285</v>
      </c>
      <c r="B596">
        <v>0.34021344454514024</v>
      </c>
    </row>
    <row r="597" spans="1:2" x14ac:dyDescent="0.2">
      <c r="A597" s="1">
        <v>395.78270666895628</v>
      </c>
      <c r="B597">
        <v>0.33934859664007544</v>
      </c>
    </row>
    <row r="598" spans="1:2" x14ac:dyDescent="0.2">
      <c r="A598" s="1">
        <v>395.94712390670492</v>
      </c>
      <c r="B598">
        <v>0.33680230049994575</v>
      </c>
    </row>
    <row r="599" spans="1:2" x14ac:dyDescent="0.2">
      <c r="A599" s="1">
        <v>396.11153455325172</v>
      </c>
      <c r="B599">
        <v>0.34054337219854064</v>
      </c>
    </row>
    <row r="600" spans="1:2" x14ac:dyDescent="0.2">
      <c r="A600" s="1">
        <v>396.2759386073198</v>
      </c>
      <c r="B600">
        <v>0.33394736910618428</v>
      </c>
    </row>
    <row r="601" spans="1:2" x14ac:dyDescent="0.2">
      <c r="A601" s="1">
        <v>396.44033606763213</v>
      </c>
      <c r="B601">
        <v>0.33557513388259708</v>
      </c>
    </row>
    <row r="602" spans="1:2" x14ac:dyDescent="0.2">
      <c r="A602" s="1">
        <v>396.60472693291183</v>
      </c>
      <c r="B602">
        <v>0.33265864205434809</v>
      </c>
    </row>
    <row r="603" spans="1:2" x14ac:dyDescent="0.2">
      <c r="A603" s="1">
        <v>396.76911120188197</v>
      </c>
      <c r="B603">
        <v>0.33396119741908803</v>
      </c>
    </row>
    <row r="604" spans="1:2" x14ac:dyDescent="0.2">
      <c r="A604" s="1">
        <v>396.9334888732655</v>
      </c>
      <c r="B604">
        <v>0.32910295235528914</v>
      </c>
    </row>
    <row r="605" spans="1:2" x14ac:dyDescent="0.2">
      <c r="A605" s="1">
        <v>397.09785994578556</v>
      </c>
      <c r="B605">
        <v>0.32943215906490009</v>
      </c>
    </row>
    <row r="606" spans="1:2" x14ac:dyDescent="0.2">
      <c r="A606" s="1">
        <v>397.26222441816515</v>
      </c>
      <c r="B606">
        <v>0.32671010999174338</v>
      </c>
    </row>
    <row r="607" spans="1:2" x14ac:dyDescent="0.2">
      <c r="A607" s="1">
        <v>397.42658228912734</v>
      </c>
      <c r="B607">
        <v>0.32667410922957618</v>
      </c>
    </row>
    <row r="608" spans="1:2" x14ac:dyDescent="0.2">
      <c r="A608" s="1">
        <v>397.59093355739515</v>
      </c>
      <c r="B608">
        <v>0.32461432690234771</v>
      </c>
    </row>
    <row r="609" spans="1:2" x14ac:dyDescent="0.2">
      <c r="A609" s="1">
        <v>397.75527822169164</v>
      </c>
      <c r="B609">
        <v>0.3224055615136287</v>
      </c>
    </row>
    <row r="610" spans="1:2" x14ac:dyDescent="0.2">
      <c r="A610" s="1">
        <v>397.91961628073989</v>
      </c>
      <c r="B610">
        <v>0.32125798611980322</v>
      </c>
    </row>
    <row r="611" spans="1:2" x14ac:dyDescent="0.2">
      <c r="A611" s="1">
        <v>398.0839477332629</v>
      </c>
      <c r="B611">
        <v>0.32328487232684966</v>
      </c>
    </row>
    <row r="612" spans="1:2" x14ac:dyDescent="0.2">
      <c r="A612" s="1">
        <v>398.2482725779837</v>
      </c>
      <c r="B612">
        <v>0.3201108368040857</v>
      </c>
    </row>
    <row r="613" spans="1:2" x14ac:dyDescent="0.2">
      <c r="A613" s="1">
        <v>398.41259081362546</v>
      </c>
      <c r="B613">
        <v>0.31760766390341144</v>
      </c>
    </row>
    <row r="614" spans="1:2" x14ac:dyDescent="0.2">
      <c r="A614" s="1">
        <v>398.57690243891108</v>
      </c>
      <c r="B614">
        <v>0.31517785336893178</v>
      </c>
    </row>
    <row r="615" spans="1:2" x14ac:dyDescent="0.2">
      <c r="A615" s="1">
        <v>398.74120745256369</v>
      </c>
      <c r="B615">
        <v>0.31408576769091789</v>
      </c>
    </row>
    <row r="616" spans="1:2" x14ac:dyDescent="0.2">
      <c r="A616" s="1">
        <v>398.90550585330629</v>
      </c>
      <c r="B616">
        <v>0.31289199484116709</v>
      </c>
    </row>
    <row r="617" spans="1:2" x14ac:dyDescent="0.2">
      <c r="A617" s="1">
        <v>399.06979763986203</v>
      </c>
      <c r="B617">
        <v>0.311976918514974</v>
      </c>
    </row>
    <row r="618" spans="1:2" x14ac:dyDescent="0.2">
      <c r="A618" s="1">
        <v>399.23408281095385</v>
      </c>
      <c r="B618">
        <v>0.31143971648072327</v>
      </c>
    </row>
    <row r="619" spans="1:2" x14ac:dyDescent="0.2">
      <c r="A619" s="1">
        <v>399.39836136530482</v>
      </c>
      <c r="B619">
        <v>0.31007436889121026</v>
      </c>
    </row>
    <row r="620" spans="1:2" x14ac:dyDescent="0.2">
      <c r="A620" s="1">
        <v>399.56263330163796</v>
      </c>
      <c r="B620">
        <v>0.30884702408585579</v>
      </c>
    </row>
    <row r="621" spans="1:2" x14ac:dyDescent="0.2">
      <c r="A621" s="1">
        <v>399.72689861867644</v>
      </c>
      <c r="B621">
        <v>0.30822852918336724</v>
      </c>
    </row>
    <row r="622" spans="1:2" x14ac:dyDescent="0.2">
      <c r="A622" s="1">
        <v>399.89115731514318</v>
      </c>
      <c r="B622">
        <v>0.30455164125780165</v>
      </c>
    </row>
    <row r="623" spans="1:2" x14ac:dyDescent="0.2">
      <c r="A623" s="1">
        <v>400.05540938976128</v>
      </c>
      <c r="B623">
        <v>0.30373580219592267</v>
      </c>
    </row>
    <row r="624" spans="1:2" x14ac:dyDescent="0.2">
      <c r="A624" s="1">
        <v>400.21965484125377</v>
      </c>
      <c r="B624">
        <v>0.30312442715368049</v>
      </c>
    </row>
    <row r="625" spans="1:2" x14ac:dyDescent="0.2">
      <c r="A625" s="1">
        <v>400.38389366834377</v>
      </c>
      <c r="B625">
        <v>0.30164962066366124</v>
      </c>
    </row>
    <row r="626" spans="1:2" x14ac:dyDescent="0.2">
      <c r="A626" s="1">
        <v>400.54812586975419</v>
      </c>
      <c r="B626">
        <v>0.29942851055735181</v>
      </c>
    </row>
    <row r="627" spans="1:2" x14ac:dyDescent="0.2">
      <c r="A627" s="1">
        <v>400.7123514442082</v>
      </c>
      <c r="B627">
        <v>0.30078323771804633</v>
      </c>
    </row>
    <row r="628" spans="1:2" x14ac:dyDescent="0.2">
      <c r="A628" s="1">
        <v>400.87657039042881</v>
      </c>
      <c r="B628">
        <v>0.2986667524287851</v>
      </c>
    </row>
    <row r="629" spans="1:2" x14ac:dyDescent="0.2">
      <c r="A629" s="1">
        <v>401.04078270713904</v>
      </c>
      <c r="B629">
        <v>0.2958150618041962</v>
      </c>
    </row>
    <row r="630" spans="1:2" x14ac:dyDescent="0.2">
      <c r="A630" s="1">
        <v>401.20498839306197</v>
      </c>
      <c r="B630">
        <v>0.29597448047780667</v>
      </c>
    </row>
    <row r="631" spans="1:2" x14ac:dyDescent="0.2">
      <c r="A631" s="1">
        <v>401.36918744692065</v>
      </c>
      <c r="B631">
        <v>0.29484401047168257</v>
      </c>
    </row>
    <row r="632" spans="1:2" x14ac:dyDescent="0.2">
      <c r="A632" s="1">
        <v>401.5333798674381</v>
      </c>
      <c r="B632">
        <v>0.29322345328649324</v>
      </c>
    </row>
    <row r="633" spans="1:2" x14ac:dyDescent="0.2">
      <c r="A633" s="1">
        <v>401.69756565333739</v>
      </c>
      <c r="B633">
        <v>0.29294026197501521</v>
      </c>
    </row>
    <row r="634" spans="1:2" x14ac:dyDescent="0.2">
      <c r="A634" s="1">
        <v>401.86174480334154</v>
      </c>
      <c r="B634">
        <v>0.28985844062151989</v>
      </c>
    </row>
    <row r="635" spans="1:2" x14ac:dyDescent="0.2">
      <c r="A635" s="1">
        <v>402.02591731617366</v>
      </c>
      <c r="B635">
        <v>0.28994443716598989</v>
      </c>
    </row>
    <row r="636" spans="1:2" x14ac:dyDescent="0.2">
      <c r="A636" s="1">
        <v>402.19008319055672</v>
      </c>
      <c r="B636">
        <v>0.28937958557779919</v>
      </c>
    </row>
    <row r="637" spans="1:2" x14ac:dyDescent="0.2">
      <c r="A637" s="1">
        <v>402.35424242521384</v>
      </c>
      <c r="B637">
        <v>0.28932510246707144</v>
      </c>
    </row>
    <row r="638" spans="1:2" x14ac:dyDescent="0.2">
      <c r="A638" s="1">
        <v>402.51839501886798</v>
      </c>
      <c r="B638">
        <v>0.28715962116343585</v>
      </c>
    </row>
    <row r="639" spans="1:2" x14ac:dyDescent="0.2">
      <c r="A639" s="1">
        <v>402.68254097024226</v>
      </c>
      <c r="B639">
        <v>0.28625966091762545</v>
      </c>
    </row>
    <row r="640" spans="1:2" x14ac:dyDescent="0.2">
      <c r="A640" s="1">
        <v>402.84668027805975</v>
      </c>
      <c r="B640">
        <v>0.28275849775348594</v>
      </c>
    </row>
    <row r="641" spans="1:2" x14ac:dyDescent="0.2">
      <c r="A641" s="1">
        <v>403.01081294104341</v>
      </c>
      <c r="B641">
        <v>0.2855727691185877</v>
      </c>
    </row>
    <row r="642" spans="1:2" x14ac:dyDescent="0.2">
      <c r="A642" s="1">
        <v>403.17493895791637</v>
      </c>
      <c r="B642">
        <v>0.28343224804416461</v>
      </c>
    </row>
    <row r="643" spans="1:2" x14ac:dyDescent="0.2">
      <c r="A643" s="1">
        <v>403.33905832740163</v>
      </c>
      <c r="B643">
        <v>0.28340274794919884</v>
      </c>
    </row>
    <row r="644" spans="1:2" x14ac:dyDescent="0.2">
      <c r="A644" s="1">
        <v>403.50317104822221</v>
      </c>
      <c r="B644">
        <v>0.27874692187897143</v>
      </c>
    </row>
    <row r="645" spans="1:2" x14ac:dyDescent="0.2">
      <c r="A645" s="1">
        <v>403.66727711910124</v>
      </c>
      <c r="B645">
        <v>0.27991003558838495</v>
      </c>
    </row>
    <row r="646" spans="1:2" x14ac:dyDescent="0.2">
      <c r="A646" s="1">
        <v>403.83137653876173</v>
      </c>
      <c r="B646">
        <v>0.27838504698933242</v>
      </c>
    </row>
    <row r="647" spans="1:2" x14ac:dyDescent="0.2">
      <c r="A647" s="1">
        <v>403.99546930592669</v>
      </c>
      <c r="B647">
        <v>0.27747349126703458</v>
      </c>
    </row>
    <row r="648" spans="1:2" x14ac:dyDescent="0.2">
      <c r="A648" s="1">
        <v>404.15955541931925</v>
      </c>
      <c r="B648">
        <v>0.27654246078366646</v>
      </c>
    </row>
    <row r="649" spans="1:2" x14ac:dyDescent="0.2">
      <c r="A649" s="1">
        <v>404.32363487766236</v>
      </c>
      <c r="B649">
        <v>0.27345871392596921</v>
      </c>
    </row>
    <row r="650" spans="1:2" x14ac:dyDescent="0.2">
      <c r="A650" s="1">
        <v>404.48770767967915</v>
      </c>
      <c r="B650">
        <v>0.27377442787341277</v>
      </c>
    </row>
    <row r="651" spans="1:2" x14ac:dyDescent="0.2">
      <c r="A651" s="1">
        <v>404.65177382409257</v>
      </c>
      <c r="B651">
        <v>0.27372632110078099</v>
      </c>
    </row>
    <row r="652" spans="1:2" x14ac:dyDescent="0.2">
      <c r="A652" s="1">
        <v>404.81583330962582</v>
      </c>
      <c r="B652">
        <v>0.27234772176620609</v>
      </c>
    </row>
    <row r="653" spans="1:2" x14ac:dyDescent="0.2">
      <c r="A653" s="1">
        <v>404.97988613500183</v>
      </c>
      <c r="B653">
        <v>0.27248882261058482</v>
      </c>
    </row>
    <row r="654" spans="1:2" x14ac:dyDescent="0.2">
      <c r="A654" s="1">
        <v>405.14393229894364</v>
      </c>
      <c r="B654">
        <v>0.26847973627580968</v>
      </c>
    </row>
    <row r="655" spans="1:2" x14ac:dyDescent="0.2">
      <c r="A655" s="1">
        <v>405.30797180017441</v>
      </c>
      <c r="B655">
        <v>0.26913213194993446</v>
      </c>
    </row>
    <row r="656" spans="1:2" x14ac:dyDescent="0.2">
      <c r="A656" s="1">
        <v>405.47200463741706</v>
      </c>
      <c r="B656">
        <v>0.26875952351390953</v>
      </c>
    </row>
    <row r="657" spans="1:2" x14ac:dyDescent="0.2">
      <c r="A657" s="1">
        <v>405.6360308093947</v>
      </c>
      <c r="B657">
        <v>0.26731923930704105</v>
      </c>
    </row>
    <row r="658" spans="1:2" x14ac:dyDescent="0.2">
      <c r="A658" s="1">
        <v>405.8000503148304</v>
      </c>
      <c r="B658">
        <v>0.26522945047812202</v>
      </c>
    </row>
    <row r="659" spans="1:2" x14ac:dyDescent="0.2">
      <c r="A659" s="1">
        <v>405.96406315244712</v>
      </c>
      <c r="B659">
        <v>0.26558190158270939</v>
      </c>
    </row>
    <row r="660" spans="1:2" x14ac:dyDescent="0.2">
      <c r="A660" s="1">
        <v>406.128069320968</v>
      </c>
      <c r="B660">
        <v>0.26668254989616352</v>
      </c>
    </row>
    <row r="661" spans="1:2" x14ac:dyDescent="0.2">
      <c r="A661" s="1">
        <v>406.29206881911608</v>
      </c>
      <c r="B661">
        <v>0.26393831388260941</v>
      </c>
    </row>
    <row r="662" spans="1:2" x14ac:dyDescent="0.2">
      <c r="A662" s="1">
        <v>406.45606164561434</v>
      </c>
      <c r="B662">
        <v>0.2633447009317389</v>
      </c>
    </row>
    <row r="663" spans="1:2" x14ac:dyDescent="0.2">
      <c r="A663" s="1">
        <v>406.6200477991859</v>
      </c>
      <c r="B663">
        <v>0.26396175250925008</v>
      </c>
    </row>
    <row r="664" spans="1:2" x14ac:dyDescent="0.2">
      <c r="A664" s="1">
        <v>406.78402727855376</v>
      </c>
      <c r="B664">
        <v>0.26121909925632908</v>
      </c>
    </row>
    <row r="665" spans="1:2" x14ac:dyDescent="0.2">
      <c r="A665" s="1">
        <v>406.94800008244101</v>
      </c>
      <c r="B665">
        <v>0.26236217649841681</v>
      </c>
    </row>
    <row r="666" spans="1:2" x14ac:dyDescent="0.2">
      <c r="A666" s="1">
        <v>407.11196620957065</v>
      </c>
      <c r="B666">
        <v>0.25914062161224038</v>
      </c>
    </row>
    <row r="667" spans="1:2" x14ac:dyDescent="0.2">
      <c r="A667" s="1">
        <v>407.27592565866576</v>
      </c>
      <c r="B667">
        <v>0.26069569034784679</v>
      </c>
    </row>
    <row r="668" spans="1:2" x14ac:dyDescent="0.2">
      <c r="A668" s="1">
        <v>407.43987842844933</v>
      </c>
      <c r="B668">
        <v>0.25954488614861787</v>
      </c>
    </row>
    <row r="669" spans="1:2" x14ac:dyDescent="0.2">
      <c r="A669" s="1">
        <v>407.60382451764451</v>
      </c>
      <c r="B669">
        <v>0.25990838598614457</v>
      </c>
    </row>
    <row r="670" spans="1:2" x14ac:dyDescent="0.2">
      <c r="A670" s="1">
        <v>407.7677639249743</v>
      </c>
      <c r="B670">
        <v>0.25615655214952299</v>
      </c>
    </row>
    <row r="671" spans="1:2" x14ac:dyDescent="0.2">
      <c r="A671" s="1">
        <v>407.93169664916172</v>
      </c>
      <c r="B671">
        <v>0.25551384405240418</v>
      </c>
    </row>
    <row r="672" spans="1:2" x14ac:dyDescent="0.2">
      <c r="A672" s="1">
        <v>408.09562268892984</v>
      </c>
      <c r="B672">
        <v>0.25424689719670329</v>
      </c>
    </row>
    <row r="673" spans="1:2" x14ac:dyDescent="0.2">
      <c r="A673" s="1">
        <v>408.25954204300172</v>
      </c>
      <c r="B673">
        <v>0.25518850870494725</v>
      </c>
    </row>
    <row r="674" spans="1:2" x14ac:dyDescent="0.2">
      <c r="A674" s="1">
        <v>408.42345471010037</v>
      </c>
      <c r="B674">
        <v>0.25903884025612434</v>
      </c>
    </row>
    <row r="675" spans="1:2" x14ac:dyDescent="0.2">
      <c r="A675" s="1">
        <v>408.58736068894888</v>
      </c>
      <c r="B675">
        <v>0.2540608941165321</v>
      </c>
    </row>
    <row r="676" spans="1:2" x14ac:dyDescent="0.2">
      <c r="A676" s="1">
        <v>408.7512599782703</v>
      </c>
      <c r="B676">
        <v>0.25333816820499538</v>
      </c>
    </row>
    <row r="677" spans="1:2" x14ac:dyDescent="0.2">
      <c r="A677" s="1">
        <v>408.91515257678765</v>
      </c>
      <c r="B677">
        <v>0.2521956609262811</v>
      </c>
    </row>
    <row r="678" spans="1:2" x14ac:dyDescent="0.2">
      <c r="A678" s="1">
        <v>409.079038483224</v>
      </c>
      <c r="B678">
        <v>0.25203973661257284</v>
      </c>
    </row>
    <row r="679" spans="1:2" x14ac:dyDescent="0.2">
      <c r="A679" s="1">
        <v>409.24291769630236</v>
      </c>
      <c r="B679">
        <v>0.25176872578517867</v>
      </c>
    </row>
    <row r="680" spans="1:2" x14ac:dyDescent="0.2">
      <c r="A680" s="1">
        <v>409.4067902147458</v>
      </c>
      <c r="B680">
        <v>0.24941937173963757</v>
      </c>
    </row>
    <row r="681" spans="1:2" x14ac:dyDescent="0.2">
      <c r="A681" s="1">
        <v>409.57065603727739</v>
      </c>
      <c r="B681">
        <v>0.25077758574718489</v>
      </c>
    </row>
    <row r="682" spans="1:2" x14ac:dyDescent="0.2">
      <c r="A682" s="1">
        <v>409.73451516262014</v>
      </c>
      <c r="B682">
        <v>0.25175228917691861</v>
      </c>
    </row>
    <row r="683" spans="1:2" x14ac:dyDescent="0.2">
      <c r="A683" s="1">
        <v>409.89836758949713</v>
      </c>
      <c r="B683">
        <v>0.24982305295735399</v>
      </c>
    </row>
    <row r="684" spans="1:2" x14ac:dyDescent="0.2">
      <c r="A684" s="1">
        <v>410.06221331663141</v>
      </c>
      <c r="B684">
        <v>0.24746197993394728</v>
      </c>
    </row>
    <row r="685" spans="1:2" x14ac:dyDescent="0.2">
      <c r="A685" s="1">
        <v>410.22605234274602</v>
      </c>
      <c r="B685">
        <v>0.24811075377304323</v>
      </c>
    </row>
    <row r="686" spans="1:2" x14ac:dyDescent="0.2">
      <c r="A686" s="1">
        <v>410.38988466656394</v>
      </c>
      <c r="B686">
        <v>0.24549300994545017</v>
      </c>
    </row>
    <row r="687" spans="1:2" x14ac:dyDescent="0.2">
      <c r="A687" s="1">
        <v>410.55371028680833</v>
      </c>
      <c r="B687">
        <v>0.24783631957219657</v>
      </c>
    </row>
    <row r="688" spans="1:2" x14ac:dyDescent="0.2">
      <c r="A688" s="1">
        <v>410.71752920220217</v>
      </c>
      <c r="B688">
        <v>0.24352461336242617</v>
      </c>
    </row>
    <row r="689" spans="1:2" x14ac:dyDescent="0.2">
      <c r="A689" s="1">
        <v>410.88134141146855</v>
      </c>
      <c r="B689">
        <v>0.24446851971757053</v>
      </c>
    </row>
    <row r="690" spans="1:2" x14ac:dyDescent="0.2">
      <c r="A690" s="1">
        <v>411.04514691333043</v>
      </c>
      <c r="B690">
        <v>0.24578371554707695</v>
      </c>
    </row>
    <row r="691" spans="1:2" x14ac:dyDescent="0.2">
      <c r="A691" s="1">
        <v>411.20894570651097</v>
      </c>
      <c r="B691">
        <v>0.2432739434291778</v>
      </c>
    </row>
    <row r="692" spans="1:2" x14ac:dyDescent="0.2">
      <c r="A692" s="1">
        <v>411.37273778973315</v>
      </c>
      <c r="B692">
        <v>0.24178476752035044</v>
      </c>
    </row>
    <row r="693" spans="1:2" x14ac:dyDescent="0.2">
      <c r="A693" s="1">
        <v>411.53652316172008</v>
      </c>
      <c r="B693">
        <v>0.2431594611973853</v>
      </c>
    </row>
    <row r="694" spans="1:2" x14ac:dyDescent="0.2">
      <c r="A694" s="1">
        <v>411.70030182119473</v>
      </c>
      <c r="B694">
        <v>0.2424686322108259</v>
      </c>
    </row>
    <row r="695" spans="1:2" x14ac:dyDescent="0.2">
      <c r="A695" s="1">
        <v>411.86407376688015</v>
      </c>
      <c r="B695">
        <v>0.24222002128688919</v>
      </c>
    </row>
    <row r="696" spans="1:2" x14ac:dyDescent="0.2">
      <c r="A696" s="1">
        <v>412.02783899749943</v>
      </c>
      <c r="B696">
        <v>0.2391312028236276</v>
      </c>
    </row>
    <row r="697" spans="1:2" x14ac:dyDescent="0.2">
      <c r="A697" s="1">
        <v>412.19159751177563</v>
      </c>
      <c r="B697">
        <v>0.24048589798853659</v>
      </c>
    </row>
    <row r="698" spans="1:2" x14ac:dyDescent="0.2">
      <c r="A698" s="1">
        <v>412.35534930843181</v>
      </c>
      <c r="B698">
        <v>0.23659292537316762</v>
      </c>
    </row>
    <row r="699" spans="1:2" x14ac:dyDescent="0.2">
      <c r="A699" s="1">
        <v>412.51909438619094</v>
      </c>
      <c r="B699">
        <v>0.23798985765118952</v>
      </c>
    </row>
    <row r="700" spans="1:2" x14ac:dyDescent="0.2">
      <c r="A700" s="1">
        <v>412.68283274377609</v>
      </c>
      <c r="B700">
        <v>0.23926741911508723</v>
      </c>
    </row>
    <row r="701" spans="1:2" x14ac:dyDescent="0.2">
      <c r="A701" s="1">
        <v>412.84656437991038</v>
      </c>
      <c r="B701">
        <v>0.23726371932710974</v>
      </c>
    </row>
    <row r="702" spans="1:2" x14ac:dyDescent="0.2">
      <c r="A702" s="1">
        <v>413.01028929331676</v>
      </c>
      <c r="B702">
        <v>0.23775539066957846</v>
      </c>
    </row>
    <row r="703" spans="1:2" x14ac:dyDescent="0.2">
      <c r="A703" s="1">
        <v>413.17400748271831</v>
      </c>
      <c r="B703">
        <v>0.23826005210289794</v>
      </c>
    </row>
    <row r="704" spans="1:2" x14ac:dyDescent="0.2">
      <c r="A704" s="1">
        <v>413.33771894683815</v>
      </c>
      <c r="B704">
        <v>0.23577937024503673</v>
      </c>
    </row>
    <row r="705" spans="1:2" x14ac:dyDescent="0.2">
      <c r="A705" s="1">
        <v>413.50142368439924</v>
      </c>
      <c r="B705">
        <v>0.23845773839314269</v>
      </c>
    </row>
    <row r="706" spans="1:2" x14ac:dyDescent="0.2">
      <c r="A706" s="1">
        <v>413.66512169412465</v>
      </c>
      <c r="B706">
        <v>0.23305396832584083</v>
      </c>
    </row>
    <row r="707" spans="1:2" x14ac:dyDescent="0.2">
      <c r="A707" s="1">
        <v>413.82881297473745</v>
      </c>
      <c r="B707">
        <v>0.23861864417120401</v>
      </c>
    </row>
    <row r="708" spans="1:2" x14ac:dyDescent="0.2">
      <c r="A708" s="1">
        <v>413.9924975249607</v>
      </c>
      <c r="B708">
        <v>0.23678021007503033</v>
      </c>
    </row>
    <row r="709" spans="1:2" x14ac:dyDescent="0.2">
      <c r="A709" s="1">
        <v>414.15617534351736</v>
      </c>
      <c r="B709">
        <v>0.23521026393650141</v>
      </c>
    </row>
    <row r="710" spans="1:2" x14ac:dyDescent="0.2">
      <c r="A710" s="1">
        <v>414.31984642913062</v>
      </c>
      <c r="B710">
        <v>0.23387615250418883</v>
      </c>
    </row>
    <row r="711" spans="1:2" x14ac:dyDescent="0.2">
      <c r="A711" s="1">
        <v>414.48351078052337</v>
      </c>
      <c r="B711">
        <v>0.23304699028806106</v>
      </c>
    </row>
    <row r="712" spans="1:2" x14ac:dyDescent="0.2">
      <c r="A712" s="1">
        <v>414.64716839641875</v>
      </c>
      <c r="B712">
        <v>0.2341916790583535</v>
      </c>
    </row>
    <row r="713" spans="1:2" x14ac:dyDescent="0.2">
      <c r="A713" s="1">
        <v>414.81081927553981</v>
      </c>
      <c r="B713">
        <v>0.23188986145376547</v>
      </c>
    </row>
    <row r="714" spans="1:2" x14ac:dyDescent="0.2">
      <c r="A714" s="1">
        <v>414.97446341660958</v>
      </c>
      <c r="B714">
        <v>0.23349790781932261</v>
      </c>
    </row>
    <row r="715" spans="1:2" x14ac:dyDescent="0.2">
      <c r="A715" s="1">
        <v>415.13810081835112</v>
      </c>
      <c r="B715">
        <v>0.23075164635327183</v>
      </c>
    </row>
    <row r="716" spans="1:2" x14ac:dyDescent="0.2">
      <c r="A716" s="1">
        <v>415.30173147948744</v>
      </c>
      <c r="B716">
        <v>0.22986029026491669</v>
      </c>
    </row>
    <row r="717" spans="1:2" x14ac:dyDescent="0.2">
      <c r="A717" s="1">
        <v>415.46535539874168</v>
      </c>
      <c r="B717">
        <v>0.23106639576696869</v>
      </c>
    </row>
    <row r="718" spans="1:2" x14ac:dyDescent="0.2">
      <c r="A718" s="1">
        <v>415.62897257483678</v>
      </c>
      <c r="B718">
        <v>0.22967265793633818</v>
      </c>
    </row>
    <row r="719" spans="1:2" x14ac:dyDescent="0.2">
      <c r="A719" s="1">
        <v>415.79258300649582</v>
      </c>
      <c r="B719">
        <v>0.23047625059897811</v>
      </c>
    </row>
    <row r="720" spans="1:2" x14ac:dyDescent="0.2">
      <c r="A720" s="1">
        <v>415.95618669244186</v>
      </c>
      <c r="B720">
        <v>0.22968326855248758</v>
      </c>
    </row>
    <row r="721" spans="1:2" x14ac:dyDescent="0.2">
      <c r="A721" s="1">
        <v>416.11978363139792</v>
      </c>
      <c r="B721">
        <v>0.23172529046696355</v>
      </c>
    </row>
    <row r="722" spans="1:2" x14ac:dyDescent="0.2">
      <c r="A722" s="1">
        <v>416.28337382208713</v>
      </c>
      <c r="B722">
        <v>0.22917482309898402</v>
      </c>
    </row>
    <row r="723" spans="1:2" x14ac:dyDescent="0.2">
      <c r="A723" s="1">
        <v>416.44695726323243</v>
      </c>
      <c r="B723">
        <v>0.22971171294719483</v>
      </c>
    </row>
    <row r="724" spans="1:2" x14ac:dyDescent="0.2">
      <c r="A724" s="1">
        <v>416.61053395355697</v>
      </c>
      <c r="B724">
        <v>0.22783587807156372</v>
      </c>
    </row>
    <row r="725" spans="1:2" x14ac:dyDescent="0.2">
      <c r="A725" s="1">
        <v>416.77410389178368</v>
      </c>
      <c r="B725">
        <v>0.22792286249263533</v>
      </c>
    </row>
    <row r="726" spans="1:2" x14ac:dyDescent="0.2">
      <c r="A726" s="1">
        <v>416.93766707663576</v>
      </c>
      <c r="B726">
        <v>0.22714678121810736</v>
      </c>
    </row>
    <row r="727" spans="1:2" x14ac:dyDescent="0.2">
      <c r="A727" s="1">
        <v>417.10122350683611</v>
      </c>
      <c r="B727">
        <v>0.22887935811669502</v>
      </c>
    </row>
    <row r="728" spans="1:2" x14ac:dyDescent="0.2">
      <c r="A728" s="1">
        <v>417.26477318110784</v>
      </c>
      <c r="B728">
        <v>0.22832467904859197</v>
      </c>
    </row>
    <row r="729" spans="1:2" x14ac:dyDescent="0.2">
      <c r="A729" s="1">
        <v>417.42831609817404</v>
      </c>
      <c r="B729">
        <v>0.22642759172858637</v>
      </c>
    </row>
    <row r="730" spans="1:2" x14ac:dyDescent="0.2">
      <c r="A730" s="1">
        <v>417.5918522567577</v>
      </c>
      <c r="B730">
        <v>0.22716640808048827</v>
      </c>
    </row>
    <row r="731" spans="1:2" x14ac:dyDescent="0.2">
      <c r="A731" s="1">
        <v>417.75538165558186</v>
      </c>
      <c r="B731">
        <v>0.22649822546417872</v>
      </c>
    </row>
    <row r="732" spans="1:2" x14ac:dyDescent="0.2">
      <c r="A732" s="1">
        <v>417.91890429336962</v>
      </c>
      <c r="B732">
        <v>0.22469167298866055</v>
      </c>
    </row>
    <row r="733" spans="1:2" x14ac:dyDescent="0.2">
      <c r="A733" s="1">
        <v>418.08242016884401</v>
      </c>
      <c r="B733">
        <v>0.22527458921165905</v>
      </c>
    </row>
    <row r="734" spans="1:2" x14ac:dyDescent="0.2">
      <c r="A734" s="1">
        <v>418.24592928072803</v>
      </c>
      <c r="B734">
        <v>0.22475915578517291</v>
      </c>
    </row>
    <row r="735" spans="1:2" x14ac:dyDescent="0.2">
      <c r="A735" s="1">
        <v>418.40943162774482</v>
      </c>
      <c r="B735">
        <v>0.22546508085246361</v>
      </c>
    </row>
    <row r="736" spans="1:2" x14ac:dyDescent="0.2">
      <c r="A736" s="1">
        <v>418.57292720861739</v>
      </c>
      <c r="B736">
        <v>0.22410358940171424</v>
      </c>
    </row>
    <row r="737" spans="1:2" x14ac:dyDescent="0.2">
      <c r="A737" s="1">
        <v>418.73641602206874</v>
      </c>
      <c r="B737">
        <v>0.22634053105735291</v>
      </c>
    </row>
    <row r="738" spans="1:2" x14ac:dyDescent="0.2">
      <c r="A738" s="1">
        <v>418.89989806682195</v>
      </c>
      <c r="B738">
        <v>0.22462144203482692</v>
      </c>
    </row>
    <row r="739" spans="1:2" x14ac:dyDescent="0.2">
      <c r="A739" s="1">
        <v>419.06337334160003</v>
      </c>
      <c r="B739">
        <v>0.22377798165731255</v>
      </c>
    </row>
    <row r="740" spans="1:2" x14ac:dyDescent="0.2">
      <c r="A740" s="1">
        <v>419.2268418451261</v>
      </c>
      <c r="B740">
        <v>0.22152337217656592</v>
      </c>
    </row>
    <row r="741" spans="1:2" x14ac:dyDescent="0.2">
      <c r="A741" s="1">
        <v>419.39030357612319</v>
      </c>
      <c r="B741">
        <v>0.22398150231537117</v>
      </c>
    </row>
    <row r="742" spans="1:2" x14ac:dyDescent="0.2">
      <c r="A742" s="1">
        <v>419.55375853331429</v>
      </c>
      <c r="B742">
        <v>0.22239346220078393</v>
      </c>
    </row>
    <row r="743" spans="1:2" x14ac:dyDescent="0.2">
      <c r="A743" s="1">
        <v>419.71720671542249</v>
      </c>
      <c r="B743">
        <v>0.22247729359340901</v>
      </c>
    </row>
    <row r="744" spans="1:2" x14ac:dyDescent="0.2">
      <c r="A744" s="1">
        <v>419.88064812117085</v>
      </c>
      <c r="B744">
        <v>0.22185547724798854</v>
      </c>
    </row>
    <row r="745" spans="1:2" x14ac:dyDescent="0.2">
      <c r="A745" s="1">
        <v>420.04408274928244</v>
      </c>
      <c r="B745">
        <v>0.22121271079442464</v>
      </c>
    </row>
    <row r="746" spans="1:2" x14ac:dyDescent="0.2">
      <c r="A746" s="1">
        <v>420.20751059848021</v>
      </c>
      <c r="B746">
        <v>0.22099672677564264</v>
      </c>
    </row>
    <row r="747" spans="1:2" x14ac:dyDescent="0.2">
      <c r="A747" s="1">
        <v>420.3709316674873</v>
      </c>
      <c r="B747">
        <v>0.22316019502940107</v>
      </c>
    </row>
    <row r="748" spans="1:2" x14ac:dyDescent="0.2">
      <c r="A748" s="1">
        <v>420.53434595502671</v>
      </c>
      <c r="B748">
        <v>0.21965556414949008</v>
      </c>
    </row>
    <row r="749" spans="1:2" x14ac:dyDescent="0.2">
      <c r="A749" s="1">
        <v>420.69775345982157</v>
      </c>
      <c r="B749">
        <v>0.22354078521964643</v>
      </c>
    </row>
    <row r="750" spans="1:2" x14ac:dyDescent="0.2">
      <c r="A750" s="1">
        <v>420.86115418059478</v>
      </c>
      <c r="B750">
        <v>0.22236757245282529</v>
      </c>
    </row>
    <row r="751" spans="1:2" x14ac:dyDescent="0.2">
      <c r="A751" s="1">
        <v>421.02454811606952</v>
      </c>
      <c r="B751">
        <v>0.22166535565611861</v>
      </c>
    </row>
    <row r="752" spans="1:2" x14ac:dyDescent="0.2">
      <c r="A752" s="1">
        <v>421.18793526496881</v>
      </c>
      <c r="B752">
        <v>0.22396515225312713</v>
      </c>
    </row>
    <row r="753" spans="1:2" x14ac:dyDescent="0.2">
      <c r="A753" s="1">
        <v>421.35131562601566</v>
      </c>
      <c r="B753">
        <v>0.22101481834359116</v>
      </c>
    </row>
    <row r="754" spans="1:2" x14ac:dyDescent="0.2">
      <c r="A754" s="1">
        <v>421.51468919793308</v>
      </c>
      <c r="B754">
        <v>0.22093480803409679</v>
      </c>
    </row>
    <row r="755" spans="1:2" x14ac:dyDescent="0.2">
      <c r="A755" s="1">
        <v>421.67805597944425</v>
      </c>
      <c r="B755">
        <v>0.22016954563808622</v>
      </c>
    </row>
    <row r="756" spans="1:2" x14ac:dyDescent="0.2">
      <c r="A756" s="1">
        <v>421.84141596927213</v>
      </c>
      <c r="B756">
        <v>0.22053021490582045</v>
      </c>
    </row>
    <row r="757" spans="1:2" x14ac:dyDescent="0.2">
      <c r="A757" s="1">
        <v>422.00476916613974</v>
      </c>
      <c r="B757">
        <v>0.22126500185773629</v>
      </c>
    </row>
    <row r="758" spans="1:2" x14ac:dyDescent="0.2">
      <c r="A758" s="1">
        <v>422.16811556877019</v>
      </c>
      <c r="B758">
        <v>0.21878585492503505</v>
      </c>
    </row>
    <row r="759" spans="1:2" x14ac:dyDescent="0.2">
      <c r="A759" s="1">
        <v>422.3314551758865</v>
      </c>
      <c r="B759">
        <v>0.2207052159609891</v>
      </c>
    </row>
    <row r="760" spans="1:2" x14ac:dyDescent="0.2">
      <c r="A760" s="1">
        <v>422.49478798621175</v>
      </c>
      <c r="B760">
        <v>0.22021542577014827</v>
      </c>
    </row>
    <row r="761" spans="1:2" x14ac:dyDescent="0.2">
      <c r="A761" s="1">
        <v>422.65811399846893</v>
      </c>
      <c r="B761">
        <v>0.21896879517777559</v>
      </c>
    </row>
    <row r="762" spans="1:2" x14ac:dyDescent="0.2">
      <c r="A762" s="1">
        <v>422.82143321138113</v>
      </c>
      <c r="B762">
        <v>0.21866475748258341</v>
      </c>
    </row>
    <row r="763" spans="1:2" x14ac:dyDescent="0.2">
      <c r="A763" s="1">
        <v>422.98474562367136</v>
      </c>
      <c r="B763">
        <v>0.22190490674345667</v>
      </c>
    </row>
    <row r="764" spans="1:2" x14ac:dyDescent="0.2">
      <c r="A764" s="1">
        <v>423.14805123406273</v>
      </c>
      <c r="B764">
        <v>0.21702358637515662</v>
      </c>
    </row>
    <row r="765" spans="1:2" x14ac:dyDescent="0.2">
      <c r="A765" s="1">
        <v>423.31135004127822</v>
      </c>
      <c r="B765">
        <v>0.21837434008055553</v>
      </c>
    </row>
    <row r="766" spans="1:2" x14ac:dyDescent="0.2">
      <c r="A766" s="1">
        <v>423.47464204404093</v>
      </c>
      <c r="B766">
        <v>0.21736476749368669</v>
      </c>
    </row>
    <row r="767" spans="1:2" x14ac:dyDescent="0.2">
      <c r="A767" s="1">
        <v>423.6379272410739</v>
      </c>
      <c r="B767">
        <v>0.21860953000702751</v>
      </c>
    </row>
    <row r="768" spans="1:2" x14ac:dyDescent="0.2">
      <c r="A768" s="1">
        <v>423.80120563110017</v>
      </c>
      <c r="B768">
        <v>0.21973160452846854</v>
      </c>
    </row>
    <row r="769" spans="1:2" x14ac:dyDescent="0.2">
      <c r="A769" s="1">
        <v>423.96447721284278</v>
      </c>
      <c r="B769">
        <v>0.21895525779870104</v>
      </c>
    </row>
    <row r="770" spans="1:2" x14ac:dyDescent="0.2">
      <c r="A770" s="1">
        <v>424.12774198502478</v>
      </c>
      <c r="B770">
        <v>0.21849240519190707</v>
      </c>
    </row>
    <row r="771" spans="1:2" x14ac:dyDescent="0.2">
      <c r="A771" s="1">
        <v>424.2909999463692</v>
      </c>
      <c r="B771">
        <v>0.2203198321307043</v>
      </c>
    </row>
    <row r="772" spans="1:2" x14ac:dyDescent="0.2">
      <c r="A772" s="1">
        <v>424.45425109559915</v>
      </c>
      <c r="B772">
        <v>0.21695010410470916</v>
      </c>
    </row>
    <row r="773" spans="1:2" x14ac:dyDescent="0.2">
      <c r="A773" s="1">
        <v>424.61749543143759</v>
      </c>
      <c r="B773">
        <v>0.21860362228047006</v>
      </c>
    </row>
    <row r="774" spans="1:2" x14ac:dyDescent="0.2">
      <c r="A774" s="1">
        <v>424.78073295260759</v>
      </c>
      <c r="B774">
        <v>0.21721895960179793</v>
      </c>
    </row>
    <row r="775" spans="1:2" x14ac:dyDescent="0.2">
      <c r="A775" s="1">
        <v>424.94396365783228</v>
      </c>
      <c r="B775">
        <v>0.21595830591037282</v>
      </c>
    </row>
    <row r="776" spans="1:2" x14ac:dyDescent="0.2">
      <c r="A776" s="1">
        <v>425.10718754583462</v>
      </c>
      <c r="B776">
        <v>0.21768634372043183</v>
      </c>
    </row>
    <row r="777" spans="1:2" x14ac:dyDescent="0.2">
      <c r="A777" s="1">
        <v>425.27040461533772</v>
      </c>
      <c r="B777">
        <v>0.21613659293273579</v>
      </c>
    </row>
    <row r="778" spans="1:2" x14ac:dyDescent="0.2">
      <c r="A778" s="1">
        <v>425.43361486506456</v>
      </c>
      <c r="B778">
        <v>0.22088121445408487</v>
      </c>
    </row>
    <row r="779" spans="1:2" x14ac:dyDescent="0.2">
      <c r="A779" s="1">
        <v>425.59681829373824</v>
      </c>
      <c r="B779">
        <v>0.21842250688228901</v>
      </c>
    </row>
    <row r="780" spans="1:2" x14ac:dyDescent="0.2">
      <c r="A780" s="1">
        <v>425.76001490008179</v>
      </c>
      <c r="B780">
        <v>0.21541438764960583</v>
      </c>
    </row>
    <row r="781" spans="1:2" x14ac:dyDescent="0.2">
      <c r="A781" s="1">
        <v>425.92320468281827</v>
      </c>
      <c r="B781">
        <v>0.21686016404168934</v>
      </c>
    </row>
    <row r="782" spans="1:2" x14ac:dyDescent="0.2">
      <c r="A782" s="1">
        <v>426.08638764067069</v>
      </c>
      <c r="B782">
        <v>0.21658550833825846</v>
      </c>
    </row>
    <row r="783" spans="1:2" x14ac:dyDescent="0.2">
      <c r="A783" s="1">
        <v>426.24956377236214</v>
      </c>
      <c r="B783">
        <v>0.21696446783183382</v>
      </c>
    </row>
    <row r="784" spans="1:2" x14ac:dyDescent="0.2">
      <c r="A784" s="1">
        <v>426.41273307661561</v>
      </c>
      <c r="B784">
        <v>0.21653019295111456</v>
      </c>
    </row>
    <row r="785" spans="1:2" x14ac:dyDescent="0.2">
      <c r="A785" s="1">
        <v>426.57589555215424</v>
      </c>
      <c r="B785">
        <v>0.21732877179580573</v>
      </c>
    </row>
    <row r="786" spans="1:2" x14ac:dyDescent="0.2">
      <c r="A786" s="1">
        <v>426.73905119770103</v>
      </c>
      <c r="B786">
        <v>0.2152938378804547</v>
      </c>
    </row>
    <row r="787" spans="1:2" x14ac:dyDescent="0.2">
      <c r="A787" s="1">
        <v>426.90220001197901</v>
      </c>
      <c r="B787">
        <v>0.21522251602481449</v>
      </c>
    </row>
    <row r="788" spans="1:2" x14ac:dyDescent="0.2">
      <c r="A788" s="1">
        <v>427.06534199371123</v>
      </c>
      <c r="B788">
        <v>0.21640521734318546</v>
      </c>
    </row>
    <row r="789" spans="1:2" x14ac:dyDescent="0.2">
      <c r="A789" s="1">
        <v>427.22847714162077</v>
      </c>
      <c r="B789">
        <v>0.21608422682394846</v>
      </c>
    </row>
    <row r="790" spans="1:2" x14ac:dyDescent="0.2">
      <c r="A790" s="1">
        <v>427.39160545443065</v>
      </c>
      <c r="B790">
        <v>0.21606975046013574</v>
      </c>
    </row>
    <row r="791" spans="1:2" x14ac:dyDescent="0.2">
      <c r="A791" s="1">
        <v>427.55472693086392</v>
      </c>
      <c r="B791">
        <v>0.21672153147613077</v>
      </c>
    </row>
    <row r="792" spans="1:2" x14ac:dyDescent="0.2">
      <c r="A792" s="1">
        <v>427.71784156964367</v>
      </c>
      <c r="B792">
        <v>0.21804657295814944</v>
      </c>
    </row>
    <row r="793" spans="1:2" x14ac:dyDescent="0.2">
      <c r="A793" s="1">
        <v>427.88094936949284</v>
      </c>
      <c r="B793">
        <v>0.21705386071022761</v>
      </c>
    </row>
    <row r="794" spans="1:2" x14ac:dyDescent="0.2">
      <c r="A794" s="1">
        <v>428.04405032913462</v>
      </c>
      <c r="B794">
        <v>0.21479224883166687</v>
      </c>
    </row>
    <row r="795" spans="1:2" x14ac:dyDescent="0.2">
      <c r="A795" s="1">
        <v>428.20714444729197</v>
      </c>
      <c r="B795">
        <v>0.21927630959879094</v>
      </c>
    </row>
    <row r="796" spans="1:2" x14ac:dyDescent="0.2">
      <c r="A796" s="1">
        <v>428.37023172268795</v>
      </c>
      <c r="B796">
        <v>0.21606499911218208</v>
      </c>
    </row>
    <row r="797" spans="1:2" x14ac:dyDescent="0.2">
      <c r="A797" s="1">
        <v>428.53331215404563</v>
      </c>
      <c r="B797">
        <v>0.21445705583803501</v>
      </c>
    </row>
    <row r="798" spans="1:2" x14ac:dyDescent="0.2">
      <c r="A798" s="1">
        <v>428.69638574008803</v>
      </c>
      <c r="B798">
        <v>0.21629509239647257</v>
      </c>
    </row>
    <row r="799" spans="1:2" x14ac:dyDescent="0.2">
      <c r="A799" s="1">
        <v>428.85945247953822</v>
      </c>
      <c r="B799">
        <v>0.21671590800866736</v>
      </c>
    </row>
    <row r="800" spans="1:2" x14ac:dyDescent="0.2">
      <c r="A800" s="1">
        <v>429.02251237111921</v>
      </c>
      <c r="B800">
        <v>0.21528318758768508</v>
      </c>
    </row>
    <row r="801" spans="1:2" x14ac:dyDescent="0.2">
      <c r="A801" s="1">
        <v>429.18556541355412</v>
      </c>
      <c r="B801">
        <v>0.21720550809519515</v>
      </c>
    </row>
    <row r="802" spans="1:2" x14ac:dyDescent="0.2">
      <c r="A802" s="1">
        <v>429.34861160556591</v>
      </c>
      <c r="B802">
        <v>0.21448905384285111</v>
      </c>
    </row>
    <row r="803" spans="1:2" x14ac:dyDescent="0.2">
      <c r="A803" s="1">
        <v>429.5116509458777</v>
      </c>
      <c r="B803">
        <v>0.21710037225653664</v>
      </c>
    </row>
    <row r="804" spans="1:2" x14ac:dyDescent="0.2">
      <c r="A804" s="1">
        <v>429.67468343321252</v>
      </c>
      <c r="B804">
        <v>0.21510419546774431</v>
      </c>
    </row>
    <row r="805" spans="1:2" x14ac:dyDescent="0.2">
      <c r="A805" s="1">
        <v>429.83770906629337</v>
      </c>
      <c r="B805">
        <v>0.21499110722206877</v>
      </c>
    </row>
    <row r="806" spans="1:2" x14ac:dyDescent="0.2">
      <c r="A806" s="1">
        <v>430.00072784384338</v>
      </c>
      <c r="B806">
        <v>0.21447100772524924</v>
      </c>
    </row>
    <row r="807" spans="1:2" x14ac:dyDescent="0.2">
      <c r="A807" s="1">
        <v>430.1637397645855</v>
      </c>
      <c r="B807">
        <v>0.2146627130302311</v>
      </c>
    </row>
    <row r="808" spans="1:2" x14ac:dyDescent="0.2">
      <c r="A808" s="1">
        <v>430.32674482724286</v>
      </c>
      <c r="B808">
        <v>0.21656725891835107</v>
      </c>
    </row>
    <row r="809" spans="1:2" x14ac:dyDescent="0.2">
      <c r="A809" s="1">
        <v>430.48974303053848</v>
      </c>
      <c r="B809">
        <v>0.2141319213124965</v>
      </c>
    </row>
    <row r="810" spans="1:2" x14ac:dyDescent="0.2">
      <c r="A810" s="1">
        <v>430.65273437319541</v>
      </c>
      <c r="B810">
        <v>0.21462899842809904</v>
      </c>
    </row>
    <row r="811" spans="1:2" x14ac:dyDescent="0.2">
      <c r="A811" s="1">
        <v>430.81571885393669</v>
      </c>
      <c r="B811">
        <v>0.21423780075266466</v>
      </c>
    </row>
    <row r="812" spans="1:2" x14ac:dyDescent="0.2">
      <c r="A812" s="1">
        <v>430.97869647148536</v>
      </c>
      <c r="B812">
        <v>0.21670623543467607</v>
      </c>
    </row>
    <row r="813" spans="1:2" x14ac:dyDescent="0.2">
      <c r="A813" s="1">
        <v>431.14166722456451</v>
      </c>
      <c r="B813">
        <v>0.21592998255634877</v>
      </c>
    </row>
    <row r="814" spans="1:2" x14ac:dyDescent="0.2">
      <c r="A814" s="1">
        <v>431.30463111189709</v>
      </c>
      <c r="B814">
        <v>0.21596497308889739</v>
      </c>
    </row>
    <row r="815" spans="1:2" x14ac:dyDescent="0.2">
      <c r="A815" s="1">
        <v>431.46758813220629</v>
      </c>
      <c r="B815">
        <v>0.2139197723606252</v>
      </c>
    </row>
    <row r="816" spans="1:2" x14ac:dyDescent="0.2">
      <c r="A816" s="1">
        <v>431.63053828421505</v>
      </c>
      <c r="B816">
        <v>0.21526510950448641</v>
      </c>
    </row>
    <row r="817" spans="1:2" x14ac:dyDescent="0.2">
      <c r="A817" s="1">
        <v>431.79348156664645</v>
      </c>
      <c r="B817">
        <v>0.21749484456070878</v>
      </c>
    </row>
    <row r="818" spans="1:2" x14ac:dyDescent="0.2">
      <c r="A818" s="1">
        <v>431.95641797822356</v>
      </c>
      <c r="B818">
        <v>0.21122420766217187</v>
      </c>
    </row>
    <row r="819" spans="1:2" x14ac:dyDescent="0.2">
      <c r="A819" s="1">
        <v>432.11934751766944</v>
      </c>
      <c r="B819">
        <v>0.21593404140313674</v>
      </c>
    </row>
    <row r="820" spans="1:2" x14ac:dyDescent="0.2">
      <c r="A820" s="1">
        <v>432.28227018370706</v>
      </c>
      <c r="B820">
        <v>0.21495776810750025</v>
      </c>
    </row>
    <row r="821" spans="1:2" x14ac:dyDescent="0.2">
      <c r="A821" s="1">
        <v>432.44518597505947</v>
      </c>
      <c r="B821">
        <v>0.21486150332115642</v>
      </c>
    </row>
    <row r="822" spans="1:2" x14ac:dyDescent="0.2">
      <c r="A822" s="1">
        <v>432.60809489044982</v>
      </c>
      <c r="B822">
        <v>0.21241559589624634</v>
      </c>
    </row>
    <row r="823" spans="1:2" x14ac:dyDescent="0.2">
      <c r="A823" s="1">
        <v>432.77099692860111</v>
      </c>
      <c r="B823">
        <v>0.21686314582154895</v>
      </c>
    </row>
    <row r="824" spans="1:2" x14ac:dyDescent="0.2">
      <c r="A824" s="1">
        <v>432.93389208823635</v>
      </c>
      <c r="B824">
        <v>0.21636830188020101</v>
      </c>
    </row>
    <row r="825" spans="1:2" x14ac:dyDescent="0.2">
      <c r="A825" s="1">
        <v>433.09678036807861</v>
      </c>
      <c r="B825">
        <v>0.21580620173046508</v>
      </c>
    </row>
    <row r="826" spans="1:2" x14ac:dyDescent="0.2">
      <c r="A826" s="1">
        <v>433.25966176685097</v>
      </c>
      <c r="B826">
        <v>0.2154012334488172</v>
      </c>
    </row>
    <row r="827" spans="1:2" x14ac:dyDescent="0.2">
      <c r="A827" s="1">
        <v>433.42253628327643</v>
      </c>
      <c r="B827">
        <v>0.21568702134923776</v>
      </c>
    </row>
    <row r="828" spans="1:2" x14ac:dyDescent="0.2">
      <c r="A828" s="1">
        <v>433.58540391607806</v>
      </c>
      <c r="B828">
        <v>0.2139071713572368</v>
      </c>
    </row>
    <row r="829" spans="1:2" x14ac:dyDescent="0.2">
      <c r="A829" s="1">
        <v>433.74826466397889</v>
      </c>
      <c r="B829">
        <v>0.21527940846679897</v>
      </c>
    </row>
    <row r="830" spans="1:2" x14ac:dyDescent="0.2">
      <c r="A830" s="1">
        <v>433.91111852570202</v>
      </c>
      <c r="B830">
        <v>0.21536125157562272</v>
      </c>
    </row>
    <row r="831" spans="1:2" x14ac:dyDescent="0.2">
      <c r="A831" s="1">
        <v>434.07396549997043</v>
      </c>
      <c r="B831">
        <v>0.21587132106501014</v>
      </c>
    </row>
    <row r="832" spans="1:2" x14ac:dyDescent="0.2">
      <c r="A832" s="1">
        <v>434.23680558550723</v>
      </c>
      <c r="B832">
        <v>0.21611871978787781</v>
      </c>
    </row>
    <row r="833" spans="1:2" x14ac:dyDescent="0.2">
      <c r="A833" s="1">
        <v>434.39963878103543</v>
      </c>
      <c r="B833">
        <v>0.21701095429830428</v>
      </c>
    </row>
    <row r="834" spans="1:2" x14ac:dyDescent="0.2">
      <c r="A834" s="1">
        <v>434.56246508527806</v>
      </c>
      <c r="B834">
        <v>0.21698489835668397</v>
      </c>
    </row>
    <row r="835" spans="1:2" x14ac:dyDescent="0.2">
      <c r="A835" s="1">
        <v>434.7252844969583</v>
      </c>
      <c r="B835">
        <v>0.21632964493865015</v>
      </c>
    </row>
    <row r="836" spans="1:2" x14ac:dyDescent="0.2">
      <c r="A836" s="1">
        <v>434.88809701479897</v>
      </c>
      <c r="B836">
        <v>0.21522328160675111</v>
      </c>
    </row>
    <row r="837" spans="1:2" x14ac:dyDescent="0.2">
      <c r="A837" s="1">
        <v>435.05090263752328</v>
      </c>
      <c r="B837">
        <v>0.21888157377495895</v>
      </c>
    </row>
    <row r="838" spans="1:2" x14ac:dyDescent="0.2">
      <c r="A838" s="1">
        <v>435.21370136385423</v>
      </c>
      <c r="B838">
        <v>0.2165418910715719</v>
      </c>
    </row>
    <row r="839" spans="1:2" x14ac:dyDescent="0.2">
      <c r="A839" s="1">
        <v>435.37649319251489</v>
      </c>
      <c r="B839">
        <v>0.21623813639792192</v>
      </c>
    </row>
    <row r="840" spans="1:2" x14ac:dyDescent="0.2">
      <c r="A840" s="1">
        <v>435.53927812222827</v>
      </c>
      <c r="B840">
        <v>0.21774504377111278</v>
      </c>
    </row>
    <row r="841" spans="1:2" x14ac:dyDescent="0.2">
      <c r="A841" s="1">
        <v>435.70205615171744</v>
      </c>
      <c r="B841">
        <v>0.21772914333492549</v>
      </c>
    </row>
    <row r="842" spans="1:2" x14ac:dyDescent="0.2">
      <c r="A842" s="1">
        <v>435.86482727970548</v>
      </c>
      <c r="B842">
        <v>0.21914642343559276</v>
      </c>
    </row>
    <row r="843" spans="1:2" x14ac:dyDescent="0.2">
      <c r="A843" s="1">
        <v>436.02759150491539</v>
      </c>
      <c r="B843">
        <v>0.21785650074729332</v>
      </c>
    </row>
    <row r="844" spans="1:2" x14ac:dyDescent="0.2">
      <c r="A844" s="1">
        <v>436.19034882607019</v>
      </c>
      <c r="B844">
        <v>0.22024947743566417</v>
      </c>
    </row>
    <row r="845" spans="1:2" x14ac:dyDescent="0.2">
      <c r="A845" s="1">
        <v>436.35309924189306</v>
      </c>
      <c r="B845">
        <v>0.21859563773472485</v>
      </c>
    </row>
    <row r="846" spans="1:2" x14ac:dyDescent="0.2">
      <c r="A846" s="1">
        <v>436.5158427511069</v>
      </c>
      <c r="B846">
        <v>0.21789614890954717</v>
      </c>
    </row>
    <row r="847" spans="1:2" x14ac:dyDescent="0.2">
      <c r="A847" s="1">
        <v>436.67857935243484</v>
      </c>
      <c r="B847">
        <v>0.2192661495464952</v>
      </c>
    </row>
    <row r="848" spans="1:2" x14ac:dyDescent="0.2">
      <c r="A848" s="1">
        <v>436.84130904459988</v>
      </c>
      <c r="B848">
        <v>0.21875043512647066</v>
      </c>
    </row>
    <row r="849" spans="1:2" x14ac:dyDescent="0.2">
      <c r="A849" s="1">
        <v>437.0040318263251</v>
      </c>
      <c r="B849">
        <v>0.21966303509793819</v>
      </c>
    </row>
    <row r="850" spans="1:2" x14ac:dyDescent="0.2">
      <c r="A850" s="1">
        <v>437.16674769633357</v>
      </c>
      <c r="B850">
        <v>0.21918887790871913</v>
      </c>
    </row>
    <row r="851" spans="1:2" x14ac:dyDescent="0.2">
      <c r="A851" s="1">
        <v>437.32945665334825</v>
      </c>
      <c r="B851">
        <v>0.2212394110652334</v>
      </c>
    </row>
    <row r="852" spans="1:2" x14ac:dyDescent="0.2">
      <c r="A852" s="1">
        <v>437.4921586960923</v>
      </c>
      <c r="B852">
        <v>0.22011633483563067</v>
      </c>
    </row>
    <row r="853" spans="1:2" x14ac:dyDescent="0.2">
      <c r="A853" s="1">
        <v>437.6548538232887</v>
      </c>
      <c r="B853">
        <v>0.22367765089301292</v>
      </c>
    </row>
    <row r="854" spans="1:2" x14ac:dyDescent="0.2">
      <c r="A854" s="1">
        <v>437.81754203366052</v>
      </c>
      <c r="B854">
        <v>0.22242761474963121</v>
      </c>
    </row>
    <row r="855" spans="1:2" x14ac:dyDescent="0.2">
      <c r="A855" s="1">
        <v>437.98022332593081</v>
      </c>
      <c r="B855">
        <v>0.22367781501940945</v>
      </c>
    </row>
    <row r="856" spans="1:2" x14ac:dyDescent="0.2">
      <c r="A856" s="1">
        <v>438.14289769882259</v>
      </c>
      <c r="B856">
        <v>0.22221130244443452</v>
      </c>
    </row>
    <row r="857" spans="1:2" x14ac:dyDescent="0.2">
      <c r="A857" s="1">
        <v>438.30556515105894</v>
      </c>
      <c r="B857">
        <v>0.22199638257866477</v>
      </c>
    </row>
    <row r="858" spans="1:2" x14ac:dyDescent="0.2">
      <c r="A858" s="1">
        <v>438.46822568136287</v>
      </c>
      <c r="B858">
        <v>0.2231004042192809</v>
      </c>
    </row>
    <row r="859" spans="1:2" x14ac:dyDescent="0.2">
      <c r="A859" s="1">
        <v>438.63087928845749</v>
      </c>
      <c r="B859">
        <v>0.2233950376913327</v>
      </c>
    </row>
    <row r="860" spans="1:2" x14ac:dyDescent="0.2">
      <c r="A860" s="1">
        <v>438.79352597106578</v>
      </c>
      <c r="B860">
        <v>0.22377228227979978</v>
      </c>
    </row>
    <row r="861" spans="1:2" x14ac:dyDescent="0.2">
      <c r="A861" s="1">
        <v>438.95616572791084</v>
      </c>
      <c r="B861">
        <v>0.22370829589415617</v>
      </c>
    </row>
    <row r="862" spans="1:2" x14ac:dyDescent="0.2">
      <c r="A862" s="1">
        <v>439.11879855771571</v>
      </c>
      <c r="B862">
        <v>0.22305082848170496</v>
      </c>
    </row>
    <row r="863" spans="1:2" x14ac:dyDescent="0.2">
      <c r="A863" s="1">
        <v>439.28142445920338</v>
      </c>
      <c r="B863">
        <v>0.22413278543332982</v>
      </c>
    </row>
    <row r="864" spans="1:2" x14ac:dyDescent="0.2">
      <c r="A864" s="1">
        <v>439.44404343109693</v>
      </c>
      <c r="B864">
        <v>0.222878592394543</v>
      </c>
    </row>
    <row r="865" spans="1:2" x14ac:dyDescent="0.2">
      <c r="A865" s="1">
        <v>439.60665547211948</v>
      </c>
      <c r="B865">
        <v>0.22536063105383763</v>
      </c>
    </row>
    <row r="866" spans="1:2" x14ac:dyDescent="0.2">
      <c r="A866" s="1">
        <v>439.769260580994</v>
      </c>
      <c r="B866">
        <v>0.22368219243600787</v>
      </c>
    </row>
    <row r="867" spans="1:2" x14ac:dyDescent="0.2">
      <c r="A867" s="1">
        <v>439.93185875644355</v>
      </c>
      <c r="B867">
        <v>0.22600179837010073</v>
      </c>
    </row>
    <row r="868" spans="1:2" x14ac:dyDescent="0.2">
      <c r="A868" s="1">
        <v>440.09444999719113</v>
      </c>
      <c r="B868">
        <v>0.22546718403230873</v>
      </c>
    </row>
    <row r="869" spans="1:2" x14ac:dyDescent="0.2">
      <c r="A869" s="1">
        <v>440.25703430195989</v>
      </c>
      <c r="B869">
        <v>0.22492741613035525</v>
      </c>
    </row>
    <row r="870" spans="1:2" x14ac:dyDescent="0.2">
      <c r="A870" s="1">
        <v>440.41961166947283</v>
      </c>
      <c r="B870">
        <v>0.22485228318785816</v>
      </c>
    </row>
    <row r="871" spans="1:2" x14ac:dyDescent="0.2">
      <c r="A871" s="1">
        <v>440.58218209845302</v>
      </c>
      <c r="B871">
        <v>0.22729949420640375</v>
      </c>
    </row>
    <row r="872" spans="1:2" x14ac:dyDescent="0.2">
      <c r="A872" s="1">
        <v>440.74474558762347</v>
      </c>
      <c r="B872">
        <v>0.22460314756318209</v>
      </c>
    </row>
    <row r="873" spans="1:2" x14ac:dyDescent="0.2">
      <c r="A873" s="1">
        <v>440.9073021357072</v>
      </c>
      <c r="B873">
        <v>0.22575948650675629</v>
      </c>
    </row>
    <row r="874" spans="1:2" x14ac:dyDescent="0.2">
      <c r="A874" s="1">
        <v>441.06985174142733</v>
      </c>
      <c r="B874">
        <v>0.22720713094468267</v>
      </c>
    </row>
    <row r="875" spans="1:2" x14ac:dyDescent="0.2">
      <c r="A875" s="1">
        <v>441.23239440350693</v>
      </c>
      <c r="B875">
        <v>0.22652052209526397</v>
      </c>
    </row>
    <row r="876" spans="1:2" x14ac:dyDescent="0.2">
      <c r="A876" s="1">
        <v>441.3949301206689</v>
      </c>
      <c r="B876">
        <v>0.2282702373424994</v>
      </c>
    </row>
    <row r="877" spans="1:2" x14ac:dyDescent="0.2">
      <c r="A877" s="1">
        <v>441.55745889163649</v>
      </c>
      <c r="B877">
        <v>0.22853242845763308</v>
      </c>
    </row>
    <row r="878" spans="1:2" x14ac:dyDescent="0.2">
      <c r="A878" s="1">
        <v>441.71998071513258</v>
      </c>
      <c r="B878">
        <v>0.22787484547435644</v>
      </c>
    </row>
    <row r="879" spans="1:2" x14ac:dyDescent="0.2">
      <c r="A879" s="1">
        <v>441.88249558988025</v>
      </c>
      <c r="B879">
        <v>0.22925711274606994</v>
      </c>
    </row>
    <row r="880" spans="1:2" x14ac:dyDescent="0.2">
      <c r="A880" s="1">
        <v>442.04500351460263</v>
      </c>
      <c r="B880">
        <v>0.22785384659411165</v>
      </c>
    </row>
    <row r="881" spans="1:2" x14ac:dyDescent="0.2">
      <c r="A881" s="1">
        <v>442.20750448802266</v>
      </c>
      <c r="B881">
        <v>0.2294275998336085</v>
      </c>
    </row>
    <row r="882" spans="1:2" x14ac:dyDescent="0.2">
      <c r="A882" s="1">
        <v>442.36999850886349</v>
      </c>
      <c r="B882">
        <v>0.22854231960330482</v>
      </c>
    </row>
    <row r="883" spans="1:2" x14ac:dyDescent="0.2">
      <c r="A883" s="1">
        <v>442.53248557584811</v>
      </c>
      <c r="B883">
        <v>0.22897098618419498</v>
      </c>
    </row>
    <row r="884" spans="1:2" x14ac:dyDescent="0.2">
      <c r="A884" s="1">
        <v>442.69496568769961</v>
      </c>
      <c r="B884">
        <v>0.2301677696521798</v>
      </c>
    </row>
    <row r="885" spans="1:2" x14ac:dyDescent="0.2">
      <c r="A885" s="1">
        <v>442.85743884314098</v>
      </c>
      <c r="B885">
        <v>0.22998077802180908</v>
      </c>
    </row>
    <row r="886" spans="1:2" x14ac:dyDescent="0.2">
      <c r="A886" s="1">
        <v>443.01990504089531</v>
      </c>
      <c r="B886">
        <v>0.22938815859520043</v>
      </c>
    </row>
    <row r="887" spans="1:2" x14ac:dyDescent="0.2">
      <c r="A887" s="1">
        <v>443.1823642796856</v>
      </c>
      <c r="B887">
        <v>0.22918449080272302</v>
      </c>
    </row>
    <row r="888" spans="1:2" x14ac:dyDescent="0.2">
      <c r="A888" s="1">
        <v>443.34481655823492</v>
      </c>
      <c r="B888">
        <v>0.22989228681404195</v>
      </c>
    </row>
    <row r="889" spans="1:2" x14ac:dyDescent="0.2">
      <c r="A889" s="1">
        <v>443.50726187526641</v>
      </c>
      <c r="B889">
        <v>0.2303973112697579</v>
      </c>
    </row>
    <row r="890" spans="1:2" x14ac:dyDescent="0.2">
      <c r="A890" s="1">
        <v>443.66970022950295</v>
      </c>
      <c r="B890">
        <v>0.22932585882619974</v>
      </c>
    </row>
    <row r="891" spans="1:2" x14ac:dyDescent="0.2">
      <c r="A891" s="1">
        <v>443.83213161966773</v>
      </c>
      <c r="B891">
        <v>0.23141559290567434</v>
      </c>
    </row>
    <row r="892" spans="1:2" x14ac:dyDescent="0.2">
      <c r="A892" s="1">
        <v>443.99455604448372</v>
      </c>
      <c r="B892">
        <v>0.23429602346497502</v>
      </c>
    </row>
    <row r="893" spans="1:2" x14ac:dyDescent="0.2">
      <c r="A893" s="1">
        <v>444.15697350267396</v>
      </c>
      <c r="B893">
        <v>0.23264455564971698</v>
      </c>
    </row>
    <row r="894" spans="1:2" x14ac:dyDescent="0.2">
      <c r="A894" s="1">
        <v>444.3193839929616</v>
      </c>
      <c r="B894">
        <v>0.23295445056719391</v>
      </c>
    </row>
    <row r="895" spans="1:2" x14ac:dyDescent="0.2">
      <c r="A895" s="1">
        <v>444.48178751406954</v>
      </c>
      <c r="B895">
        <v>0.233008744742946</v>
      </c>
    </row>
    <row r="896" spans="1:2" x14ac:dyDescent="0.2">
      <c r="A896" s="1">
        <v>444.64418406472095</v>
      </c>
      <c r="B896">
        <v>0.23193523376986958</v>
      </c>
    </row>
    <row r="897" spans="1:2" x14ac:dyDescent="0.2">
      <c r="A897" s="1">
        <v>444.80657364363884</v>
      </c>
      <c r="B897">
        <v>0.23560346674269156</v>
      </c>
    </row>
    <row r="898" spans="1:2" x14ac:dyDescent="0.2">
      <c r="A898" s="1">
        <v>444.96895624954624</v>
      </c>
      <c r="B898">
        <v>0.23356449441533317</v>
      </c>
    </row>
    <row r="899" spans="1:2" x14ac:dyDescent="0.2">
      <c r="A899" s="1">
        <v>445.1313318811662</v>
      </c>
      <c r="B899">
        <v>0.23587073487093896</v>
      </c>
    </row>
    <row r="900" spans="1:2" x14ac:dyDescent="0.2">
      <c r="A900" s="1">
        <v>445.29370053722175</v>
      </c>
      <c r="B900">
        <v>0.23387949235975414</v>
      </c>
    </row>
    <row r="901" spans="1:2" x14ac:dyDescent="0.2">
      <c r="A901" s="1">
        <v>445.45606221643601</v>
      </c>
      <c r="B901">
        <v>0.23430528444006229</v>
      </c>
    </row>
    <row r="902" spans="1:2" x14ac:dyDescent="0.2">
      <c r="A902" s="1">
        <v>445.61841691753193</v>
      </c>
      <c r="B902">
        <v>0.23576456489696229</v>
      </c>
    </row>
    <row r="903" spans="1:2" x14ac:dyDescent="0.2">
      <c r="A903" s="1">
        <v>445.78076463923264</v>
      </c>
      <c r="B903">
        <v>0.23674404310171437</v>
      </c>
    </row>
    <row r="904" spans="1:2" x14ac:dyDescent="0.2">
      <c r="A904" s="1">
        <v>445.94310538026116</v>
      </c>
      <c r="B904">
        <v>0.23592740578906954</v>
      </c>
    </row>
    <row r="905" spans="1:2" x14ac:dyDescent="0.2">
      <c r="A905" s="1">
        <v>446.10543913934055</v>
      </c>
      <c r="B905">
        <v>0.23729649976988892</v>
      </c>
    </row>
    <row r="906" spans="1:2" x14ac:dyDescent="0.2">
      <c r="A906" s="1">
        <v>446.26776591519382</v>
      </c>
      <c r="B906">
        <v>0.2369231246343137</v>
      </c>
    </row>
    <row r="907" spans="1:2" x14ac:dyDescent="0.2">
      <c r="A907" s="1">
        <v>446.43008570654399</v>
      </c>
      <c r="B907">
        <v>0.23867475939215652</v>
      </c>
    </row>
    <row r="908" spans="1:2" x14ac:dyDescent="0.2">
      <c r="A908" s="1">
        <v>446.59239851211424</v>
      </c>
      <c r="B908">
        <v>0.23907521766984366</v>
      </c>
    </row>
    <row r="909" spans="1:2" x14ac:dyDescent="0.2">
      <c r="A909" s="1">
        <v>446.75470433062748</v>
      </c>
      <c r="B909">
        <v>0.23835834374870987</v>
      </c>
    </row>
    <row r="910" spans="1:2" x14ac:dyDescent="0.2">
      <c r="A910" s="1">
        <v>446.91700316080687</v>
      </c>
      <c r="B910">
        <v>0.24204314681491612</v>
      </c>
    </row>
    <row r="911" spans="1:2" x14ac:dyDescent="0.2">
      <c r="A911" s="1">
        <v>447.07929500137539</v>
      </c>
      <c r="B911">
        <v>0.24068979939919685</v>
      </c>
    </row>
    <row r="912" spans="1:2" x14ac:dyDescent="0.2">
      <c r="A912" s="1">
        <v>447.24157985105603</v>
      </c>
      <c r="B912">
        <v>0.24371610229184307</v>
      </c>
    </row>
    <row r="913" spans="1:2" x14ac:dyDescent="0.2">
      <c r="A913" s="1">
        <v>447.40385770857199</v>
      </c>
      <c r="B913">
        <v>0.24293190617082455</v>
      </c>
    </row>
    <row r="914" spans="1:2" x14ac:dyDescent="0.2">
      <c r="A914" s="1">
        <v>447.56612857264622</v>
      </c>
      <c r="B914">
        <v>0.24570923462096361</v>
      </c>
    </row>
    <row r="915" spans="1:2" x14ac:dyDescent="0.2">
      <c r="A915" s="1">
        <v>447.72839244200173</v>
      </c>
      <c r="B915">
        <v>0.24562569166629172</v>
      </c>
    </row>
    <row r="916" spans="1:2" x14ac:dyDescent="0.2">
      <c r="A916" s="1">
        <v>447.89064931536166</v>
      </c>
      <c r="B916">
        <v>0.24238169428296494</v>
      </c>
    </row>
    <row r="917" spans="1:2" x14ac:dyDescent="0.2">
      <c r="A917" s="1">
        <v>448.05289919144906</v>
      </c>
      <c r="B917">
        <v>0.24558865726623436</v>
      </c>
    </row>
    <row r="918" spans="1:2" x14ac:dyDescent="0.2">
      <c r="A918" s="1">
        <v>448.21514206898689</v>
      </c>
      <c r="B918">
        <v>0.24584896402088396</v>
      </c>
    </row>
    <row r="919" spans="1:2" x14ac:dyDescent="0.2">
      <c r="A919" s="1">
        <v>448.37737794669823</v>
      </c>
      <c r="B919">
        <v>0.24607813137300033</v>
      </c>
    </row>
    <row r="920" spans="1:2" x14ac:dyDescent="0.2">
      <c r="A920" s="1">
        <v>448.53960682330614</v>
      </c>
      <c r="B920">
        <v>0.24752583799496869</v>
      </c>
    </row>
    <row r="921" spans="1:2" x14ac:dyDescent="0.2">
      <c r="A921" s="1">
        <v>448.7018286975337</v>
      </c>
      <c r="B921">
        <v>0.24878356885242014</v>
      </c>
    </row>
    <row r="922" spans="1:2" x14ac:dyDescent="0.2">
      <c r="A922" s="1">
        <v>448.86404356810397</v>
      </c>
      <c r="B922">
        <v>0.24868168288368575</v>
      </c>
    </row>
    <row r="923" spans="1:2" x14ac:dyDescent="0.2">
      <c r="A923" s="1">
        <v>449.0262514337399</v>
      </c>
      <c r="B923">
        <v>0.25202313832919976</v>
      </c>
    </row>
    <row r="924" spans="1:2" x14ac:dyDescent="0.2">
      <c r="A924" s="1">
        <v>449.18845229316457</v>
      </c>
      <c r="B924">
        <v>0.24954921009947029</v>
      </c>
    </row>
    <row r="925" spans="1:2" x14ac:dyDescent="0.2">
      <c r="A925" s="1">
        <v>449.35064614510111</v>
      </c>
      <c r="B925">
        <v>0.25246837693294527</v>
      </c>
    </row>
    <row r="926" spans="1:2" x14ac:dyDescent="0.2">
      <c r="A926" s="1">
        <v>449.51283298827246</v>
      </c>
      <c r="B926">
        <v>0.25104736908835129</v>
      </c>
    </row>
    <row r="927" spans="1:2" x14ac:dyDescent="0.2">
      <c r="A927" s="1">
        <v>449.67501282140176</v>
      </c>
      <c r="B927">
        <v>0.25247605376768101</v>
      </c>
    </row>
    <row r="928" spans="1:2" x14ac:dyDescent="0.2">
      <c r="A928" s="1">
        <v>449.83718564321202</v>
      </c>
      <c r="B928">
        <v>0.25360855263520959</v>
      </c>
    </row>
    <row r="929" spans="1:2" x14ac:dyDescent="0.2">
      <c r="A929" s="1">
        <v>449.99935145242625</v>
      </c>
      <c r="B929">
        <v>0.25495553329620335</v>
      </c>
    </row>
    <row r="930" spans="1:2" x14ac:dyDescent="0.2">
      <c r="A930" s="1">
        <v>450.16151024776752</v>
      </c>
      <c r="B930">
        <v>0.25856412171268034</v>
      </c>
    </row>
    <row r="931" spans="1:2" x14ac:dyDescent="0.2">
      <c r="A931" s="1">
        <v>450.3236620279589</v>
      </c>
      <c r="B931">
        <v>0.25956682639186479</v>
      </c>
    </row>
    <row r="932" spans="1:2" x14ac:dyDescent="0.2">
      <c r="A932" s="1">
        <v>450.48580679172346</v>
      </c>
      <c r="B932">
        <v>0.25968099206698136</v>
      </c>
    </row>
    <row r="933" spans="1:2" x14ac:dyDescent="0.2">
      <c r="A933" s="1">
        <v>450.64794453778421</v>
      </c>
      <c r="B933">
        <v>0.2597900734693388</v>
      </c>
    </row>
    <row r="934" spans="1:2" x14ac:dyDescent="0.2">
      <c r="A934" s="1">
        <v>450.81007526486417</v>
      </c>
      <c r="B934">
        <v>0.26239718847992055</v>
      </c>
    </row>
    <row r="935" spans="1:2" x14ac:dyDescent="0.2">
      <c r="A935" s="1">
        <v>450.97219897168645</v>
      </c>
      <c r="B935">
        <v>0.26404595925828417</v>
      </c>
    </row>
    <row r="936" spans="1:2" x14ac:dyDescent="0.2">
      <c r="A936" s="1">
        <v>451.13431565697408</v>
      </c>
      <c r="B936">
        <v>0.26191479466587447</v>
      </c>
    </row>
    <row r="937" spans="1:2" x14ac:dyDescent="0.2">
      <c r="A937" s="1">
        <v>451.29642531945007</v>
      </c>
      <c r="B937">
        <v>0.26352186184600029</v>
      </c>
    </row>
    <row r="938" spans="1:2" x14ac:dyDescent="0.2">
      <c r="A938" s="1">
        <v>451.45852795783748</v>
      </c>
      <c r="B938">
        <v>0.26365434071779026</v>
      </c>
    </row>
    <row r="939" spans="1:2" x14ac:dyDescent="0.2">
      <c r="A939" s="1">
        <v>451.62062357085938</v>
      </c>
      <c r="B939">
        <v>0.2668986023945652</v>
      </c>
    </row>
    <row r="940" spans="1:2" x14ac:dyDescent="0.2">
      <c r="A940" s="1">
        <v>451.78271215723885</v>
      </c>
      <c r="B940">
        <v>0.26614873875340528</v>
      </c>
    </row>
    <row r="941" spans="1:2" x14ac:dyDescent="0.2">
      <c r="A941" s="1">
        <v>451.94479371569884</v>
      </c>
      <c r="B941">
        <v>0.26566885067820145</v>
      </c>
    </row>
    <row r="942" spans="1:2" x14ac:dyDescent="0.2">
      <c r="A942" s="1">
        <v>452.10686824496253</v>
      </c>
      <c r="B942">
        <v>0.26966533951658217</v>
      </c>
    </row>
    <row r="943" spans="1:2" x14ac:dyDescent="0.2">
      <c r="A943" s="1">
        <v>452.26893574375282</v>
      </c>
      <c r="B943">
        <v>0.26946898161184307</v>
      </c>
    </row>
    <row r="944" spans="1:2" x14ac:dyDescent="0.2">
      <c r="A944" s="1">
        <v>452.43099621079284</v>
      </c>
      <c r="B944">
        <v>0.27106657120795929</v>
      </c>
    </row>
    <row r="945" spans="1:2" x14ac:dyDescent="0.2">
      <c r="A945" s="1">
        <v>452.59304964480566</v>
      </c>
      <c r="B945">
        <v>0.27348549089428459</v>
      </c>
    </row>
    <row r="946" spans="1:2" x14ac:dyDescent="0.2">
      <c r="A946" s="1">
        <v>452.75509604451429</v>
      </c>
      <c r="B946">
        <v>0.27260135561048615</v>
      </c>
    </row>
    <row r="947" spans="1:2" x14ac:dyDescent="0.2">
      <c r="A947" s="1">
        <v>452.9171354086418</v>
      </c>
      <c r="B947">
        <v>0.27264685911109138</v>
      </c>
    </row>
    <row r="948" spans="1:2" x14ac:dyDescent="0.2">
      <c r="A948" s="1">
        <v>453.0791677359112</v>
      </c>
      <c r="B948">
        <v>0.2739141719298378</v>
      </c>
    </row>
    <row r="949" spans="1:2" x14ac:dyDescent="0.2">
      <c r="A949" s="1">
        <v>453.24119302504556</v>
      </c>
      <c r="B949">
        <v>0.27509395788439822</v>
      </c>
    </row>
    <row r="950" spans="1:2" x14ac:dyDescent="0.2">
      <c r="A950" s="1">
        <v>453.40321127476795</v>
      </c>
      <c r="B950">
        <v>0.27605751091969816</v>
      </c>
    </row>
    <row r="951" spans="1:2" x14ac:dyDescent="0.2">
      <c r="A951" s="1">
        <v>453.56522248380139</v>
      </c>
      <c r="B951">
        <v>0.27781945829295679</v>
      </c>
    </row>
    <row r="952" spans="1:2" x14ac:dyDescent="0.2">
      <c r="A952" s="1">
        <v>453.72722665086894</v>
      </c>
      <c r="B952">
        <v>0.27740822728381004</v>
      </c>
    </row>
    <row r="953" spans="1:2" x14ac:dyDescent="0.2">
      <c r="A953" s="1">
        <v>453.88922377469362</v>
      </c>
      <c r="B953">
        <v>0.27693077956514001</v>
      </c>
    </row>
    <row r="954" spans="1:2" x14ac:dyDescent="0.2">
      <c r="A954" s="1">
        <v>454.05121385399849</v>
      </c>
      <c r="B954">
        <v>0.28045468287068215</v>
      </c>
    </row>
    <row r="955" spans="1:2" x14ac:dyDescent="0.2">
      <c r="A955" s="1">
        <v>454.21319688750668</v>
      </c>
      <c r="B955">
        <v>0.28083967048756231</v>
      </c>
    </row>
    <row r="956" spans="1:2" x14ac:dyDescent="0.2">
      <c r="A956" s="1">
        <v>454.3751728739411</v>
      </c>
      <c r="B956">
        <v>0.28415249921671409</v>
      </c>
    </row>
    <row r="957" spans="1:2" x14ac:dyDescent="0.2">
      <c r="A957" s="1">
        <v>454.53714181202486</v>
      </c>
      <c r="B957">
        <v>0.28048742742733235</v>
      </c>
    </row>
    <row r="958" spans="1:2" x14ac:dyDescent="0.2">
      <c r="A958" s="1">
        <v>454.69910370048103</v>
      </c>
      <c r="B958">
        <v>0.28372495910057027</v>
      </c>
    </row>
    <row r="959" spans="1:2" x14ac:dyDescent="0.2">
      <c r="A959" s="1">
        <v>454.86105853803264</v>
      </c>
      <c r="B959">
        <v>0.28674894686305152</v>
      </c>
    </row>
    <row r="960" spans="1:2" x14ac:dyDescent="0.2">
      <c r="A960" s="1">
        <v>455.02300632340274</v>
      </c>
      <c r="B960">
        <v>0.28455034096728182</v>
      </c>
    </row>
    <row r="961" spans="1:2" x14ac:dyDescent="0.2">
      <c r="A961" s="1">
        <v>455.18494705531441</v>
      </c>
      <c r="B961">
        <v>0.28871883926587094</v>
      </c>
    </row>
    <row r="962" spans="1:2" x14ac:dyDescent="0.2">
      <c r="A962" s="1">
        <v>455.3468807324906</v>
      </c>
      <c r="B962">
        <v>0.28579924039211357</v>
      </c>
    </row>
    <row r="963" spans="1:2" x14ac:dyDescent="0.2">
      <c r="A963" s="1">
        <v>455.50880735365445</v>
      </c>
      <c r="B963">
        <v>0.28727276478633706</v>
      </c>
    </row>
    <row r="964" spans="1:2" x14ac:dyDescent="0.2">
      <c r="A964" s="1">
        <v>455.67072691752901</v>
      </c>
      <c r="B964">
        <v>0.2849905429539607</v>
      </c>
    </row>
    <row r="965" spans="1:2" x14ac:dyDescent="0.2">
      <c r="A965" s="1">
        <v>455.83263942283725</v>
      </c>
      <c r="B965">
        <v>0.28921711060677369</v>
      </c>
    </row>
    <row r="966" spans="1:2" x14ac:dyDescent="0.2">
      <c r="A966" s="1">
        <v>455.99454486830228</v>
      </c>
      <c r="B966">
        <v>0.28998583539879352</v>
      </c>
    </row>
    <row r="967" spans="1:2" x14ac:dyDescent="0.2">
      <c r="A967" s="1">
        <v>456.15644325264714</v>
      </c>
      <c r="B967">
        <v>0.2923161037052896</v>
      </c>
    </row>
    <row r="968" spans="1:2" x14ac:dyDescent="0.2">
      <c r="A968" s="1">
        <v>456.31833457459487</v>
      </c>
      <c r="B968">
        <v>0.28959544081745209</v>
      </c>
    </row>
    <row r="969" spans="1:2" x14ac:dyDescent="0.2">
      <c r="A969" s="1">
        <v>456.4802188328685</v>
      </c>
      <c r="B969">
        <v>0.29192957756713311</v>
      </c>
    </row>
    <row r="970" spans="1:2" x14ac:dyDescent="0.2">
      <c r="A970" s="1">
        <v>456.6420960261911</v>
      </c>
      <c r="B970">
        <v>0.29166689040869448</v>
      </c>
    </row>
    <row r="971" spans="1:2" x14ac:dyDescent="0.2">
      <c r="A971" s="1">
        <v>456.80396615328573</v>
      </c>
      <c r="B971">
        <v>0.29440640223018655</v>
      </c>
    </row>
    <row r="972" spans="1:2" x14ac:dyDescent="0.2">
      <c r="A972" s="1">
        <v>456.96582921287541</v>
      </c>
      <c r="B972">
        <v>0.29389389943868177</v>
      </c>
    </row>
    <row r="973" spans="1:2" x14ac:dyDescent="0.2">
      <c r="A973" s="1">
        <v>457.1276852036832</v>
      </c>
      <c r="B973">
        <v>0.29615237051356691</v>
      </c>
    </row>
    <row r="974" spans="1:2" x14ac:dyDescent="0.2">
      <c r="A974" s="1">
        <v>457.28953412443218</v>
      </c>
      <c r="B974">
        <v>0.29439861957081487</v>
      </c>
    </row>
    <row r="975" spans="1:2" x14ac:dyDescent="0.2">
      <c r="A975" s="1">
        <v>457.45137597384536</v>
      </c>
      <c r="B975">
        <v>0.29670739244632099</v>
      </c>
    </row>
    <row r="976" spans="1:2" x14ac:dyDescent="0.2">
      <c r="A976" s="1">
        <v>457.61321075064575</v>
      </c>
      <c r="B976">
        <v>0.29642017095222256</v>
      </c>
    </row>
    <row r="977" spans="1:2" x14ac:dyDescent="0.2">
      <c r="A977" s="1">
        <v>457.77503845355648</v>
      </c>
      <c r="B977">
        <v>0.29881636704116243</v>
      </c>
    </row>
    <row r="978" spans="1:2" x14ac:dyDescent="0.2">
      <c r="A978" s="1">
        <v>457.93685908130055</v>
      </c>
      <c r="B978">
        <v>0.29808943567573898</v>
      </c>
    </row>
    <row r="979" spans="1:2" x14ac:dyDescent="0.2">
      <c r="A979" s="1">
        <v>458.09867263260099</v>
      </c>
      <c r="B979">
        <v>0.29956824817860311</v>
      </c>
    </row>
    <row r="980" spans="1:2" x14ac:dyDescent="0.2">
      <c r="A980" s="1">
        <v>458.26047910618092</v>
      </c>
      <c r="B980">
        <v>0.30076501199873629</v>
      </c>
    </row>
    <row r="981" spans="1:2" x14ac:dyDescent="0.2">
      <c r="A981" s="1">
        <v>458.4222785007633</v>
      </c>
      <c r="B981">
        <v>0.2989660846485675</v>
      </c>
    </row>
    <row r="982" spans="1:2" x14ac:dyDescent="0.2">
      <c r="A982" s="1">
        <v>458.58407081507124</v>
      </c>
      <c r="B982">
        <v>0.3037010896675198</v>
      </c>
    </row>
    <row r="983" spans="1:2" x14ac:dyDescent="0.2">
      <c r="A983" s="1">
        <v>458.74585604782777</v>
      </c>
      <c r="B983">
        <v>0.30561813743352723</v>
      </c>
    </row>
    <row r="984" spans="1:2" x14ac:dyDescent="0.2">
      <c r="A984" s="1">
        <v>458.90763419775595</v>
      </c>
      <c r="B984">
        <v>0.30353788121598091</v>
      </c>
    </row>
    <row r="985" spans="1:2" x14ac:dyDescent="0.2">
      <c r="A985" s="1">
        <v>459.0694052635788</v>
      </c>
      <c r="B985">
        <v>0.30294515414499579</v>
      </c>
    </row>
    <row r="986" spans="1:2" x14ac:dyDescent="0.2">
      <c r="A986" s="1">
        <v>459.23116924401938</v>
      </c>
      <c r="B986">
        <v>0.30473193436085744</v>
      </c>
    </row>
    <row r="987" spans="1:2" x14ac:dyDescent="0.2">
      <c r="A987" s="1">
        <v>459.39292613780071</v>
      </c>
      <c r="B987">
        <v>0.30862184151812189</v>
      </c>
    </row>
    <row r="988" spans="1:2" x14ac:dyDescent="0.2">
      <c r="A988" s="1">
        <v>459.55467594364592</v>
      </c>
      <c r="B988">
        <v>0.30773573227868595</v>
      </c>
    </row>
    <row r="989" spans="1:2" x14ac:dyDescent="0.2">
      <c r="A989" s="1">
        <v>459.71641866027801</v>
      </c>
      <c r="B989">
        <v>0.30896986820629446</v>
      </c>
    </row>
    <row r="990" spans="1:2" x14ac:dyDescent="0.2">
      <c r="A990" s="1">
        <v>459.87815428642</v>
      </c>
      <c r="B990">
        <v>0.30823037494642413</v>
      </c>
    </row>
    <row r="991" spans="1:2" x14ac:dyDescent="0.2">
      <c r="A991" s="1">
        <v>460.03988282079496</v>
      </c>
      <c r="B991">
        <v>0.31344907826891943</v>
      </c>
    </row>
    <row r="992" spans="1:2" x14ac:dyDescent="0.2">
      <c r="A992" s="1">
        <v>460.20160426212595</v>
      </c>
      <c r="B992">
        <v>0.31298249157997671</v>
      </c>
    </row>
    <row r="993" spans="1:2" x14ac:dyDescent="0.2">
      <c r="A993" s="1">
        <v>460.363318609136</v>
      </c>
      <c r="B993">
        <v>0.31617342041701768</v>
      </c>
    </row>
    <row r="994" spans="1:2" x14ac:dyDescent="0.2">
      <c r="A994" s="1">
        <v>460.52502586054817</v>
      </c>
      <c r="B994">
        <v>0.3125438938316954</v>
      </c>
    </row>
    <row r="995" spans="1:2" x14ac:dyDescent="0.2">
      <c r="A995" s="1">
        <v>460.68672601508547</v>
      </c>
      <c r="B995">
        <v>0.31583788246358646</v>
      </c>
    </row>
    <row r="996" spans="1:2" x14ac:dyDescent="0.2">
      <c r="A996" s="1">
        <v>460.84841907147103</v>
      </c>
      <c r="B996">
        <v>0.31754915534755085</v>
      </c>
    </row>
    <row r="997" spans="1:2" x14ac:dyDescent="0.2">
      <c r="A997" s="1">
        <v>461.0101050284278</v>
      </c>
      <c r="B997">
        <v>0.32120005904944321</v>
      </c>
    </row>
    <row r="998" spans="1:2" x14ac:dyDescent="0.2">
      <c r="A998" s="1">
        <v>461.17178388467892</v>
      </c>
      <c r="B998">
        <v>0.31966686201087918</v>
      </c>
    </row>
    <row r="999" spans="1:2" x14ac:dyDescent="0.2">
      <c r="A999" s="1">
        <v>461.33345563894738</v>
      </c>
      <c r="B999">
        <v>0.32215318103871704</v>
      </c>
    </row>
    <row r="1000" spans="1:2" x14ac:dyDescent="0.2">
      <c r="A1000" s="1">
        <v>461.49512028995628</v>
      </c>
      <c r="B1000">
        <v>0.32283338726628524</v>
      </c>
    </row>
    <row r="1001" spans="1:2" x14ac:dyDescent="0.2">
      <c r="A1001" s="1">
        <v>461.65677783642855</v>
      </c>
      <c r="B1001">
        <v>0.32341035152249936</v>
      </c>
    </row>
    <row r="1002" spans="1:2" x14ac:dyDescent="0.2">
      <c r="A1002" s="1">
        <v>461.81842827708738</v>
      </c>
      <c r="B1002">
        <v>0.32339601131498985</v>
      </c>
    </row>
    <row r="1003" spans="1:2" x14ac:dyDescent="0.2">
      <c r="A1003" s="1">
        <v>461.98007161065573</v>
      </c>
      <c r="B1003">
        <v>0.32829729041309003</v>
      </c>
    </row>
    <row r="1004" spans="1:2" x14ac:dyDescent="0.2">
      <c r="A1004" s="1">
        <v>462.14170783585666</v>
      </c>
      <c r="B1004">
        <v>0.32697891180774824</v>
      </c>
    </row>
    <row r="1005" spans="1:2" x14ac:dyDescent="0.2">
      <c r="A1005" s="1">
        <v>462.30333695141326</v>
      </c>
      <c r="B1005">
        <v>0.33336038431213544</v>
      </c>
    </row>
    <row r="1006" spans="1:2" x14ac:dyDescent="0.2">
      <c r="A1006" s="1">
        <v>462.46495895604858</v>
      </c>
      <c r="B1006">
        <v>0.33258850462432893</v>
      </c>
    </row>
    <row r="1007" spans="1:2" x14ac:dyDescent="0.2">
      <c r="A1007" s="1">
        <v>462.62657384848558</v>
      </c>
      <c r="B1007">
        <v>0.33642221612983547</v>
      </c>
    </row>
    <row r="1008" spans="1:2" x14ac:dyDescent="0.2">
      <c r="A1008" s="1">
        <v>462.78818162744739</v>
      </c>
      <c r="B1008">
        <v>0.33719019609509387</v>
      </c>
    </row>
    <row r="1009" spans="1:2" x14ac:dyDescent="0.2">
      <c r="A1009" s="1">
        <v>462.94978229165702</v>
      </c>
      <c r="B1009">
        <v>0.33712610655964587</v>
      </c>
    </row>
    <row r="1010" spans="1:2" x14ac:dyDescent="0.2">
      <c r="A1010" s="1">
        <v>463.11137583983754</v>
      </c>
      <c r="B1010">
        <v>0.33984657942623009</v>
      </c>
    </row>
    <row r="1011" spans="1:2" x14ac:dyDescent="0.2">
      <c r="A1011" s="1">
        <v>463.27296227071201</v>
      </c>
      <c r="B1011">
        <v>0.34038138808764967</v>
      </c>
    </row>
    <row r="1012" spans="1:2" x14ac:dyDescent="0.2">
      <c r="A1012" s="1">
        <v>463.43454158300341</v>
      </c>
      <c r="B1012">
        <v>0.3440035616620028</v>
      </c>
    </row>
    <row r="1013" spans="1:2" x14ac:dyDescent="0.2">
      <c r="A1013" s="1">
        <v>463.5961137754349</v>
      </c>
      <c r="B1013">
        <v>0.34893592634484638</v>
      </c>
    </row>
    <row r="1014" spans="1:2" x14ac:dyDescent="0.2">
      <c r="A1014" s="1">
        <v>463.75767884672939</v>
      </c>
      <c r="B1014">
        <v>0.34582748609573638</v>
      </c>
    </row>
    <row r="1015" spans="1:2" x14ac:dyDescent="0.2">
      <c r="A1015" s="1">
        <v>463.91923679561006</v>
      </c>
      <c r="B1015">
        <v>0.35071289133880873</v>
      </c>
    </row>
    <row r="1016" spans="1:2" x14ac:dyDescent="0.2">
      <c r="A1016" s="1">
        <v>464.08078762079987</v>
      </c>
      <c r="B1016">
        <v>0.35277388060268799</v>
      </c>
    </row>
    <row r="1017" spans="1:2" x14ac:dyDescent="0.2">
      <c r="A1017" s="1">
        <v>464.24233132102194</v>
      </c>
      <c r="B1017">
        <v>0.35601378252597171</v>
      </c>
    </row>
    <row r="1018" spans="1:2" x14ac:dyDescent="0.2">
      <c r="A1018" s="1">
        <v>464.40386789499922</v>
      </c>
      <c r="B1018">
        <v>0.35686615843692232</v>
      </c>
    </row>
    <row r="1019" spans="1:2" x14ac:dyDescent="0.2">
      <c r="A1019" s="1">
        <v>464.5653973414548</v>
      </c>
      <c r="B1019">
        <v>0.35832815635854931</v>
      </c>
    </row>
    <row r="1020" spans="1:2" x14ac:dyDescent="0.2">
      <c r="A1020" s="1">
        <v>464.72691965911179</v>
      </c>
      <c r="B1020">
        <v>0.35946261014177566</v>
      </c>
    </row>
    <row r="1021" spans="1:2" x14ac:dyDescent="0.2">
      <c r="A1021" s="1">
        <v>464.88843484669314</v>
      </c>
      <c r="B1021">
        <v>0.36117388420985863</v>
      </c>
    </row>
    <row r="1022" spans="1:2" x14ac:dyDescent="0.2">
      <c r="A1022" s="1">
        <v>465.049942902922</v>
      </c>
      <c r="B1022">
        <v>0.36565167257272713</v>
      </c>
    </row>
    <row r="1023" spans="1:2" x14ac:dyDescent="0.2">
      <c r="A1023" s="1">
        <v>465.2114438265213</v>
      </c>
      <c r="B1023">
        <v>0.37084513712541545</v>
      </c>
    </row>
    <row r="1024" spans="1:2" x14ac:dyDescent="0.2">
      <c r="A1024" s="1">
        <v>465.37293761621419</v>
      </c>
      <c r="B1024">
        <v>0.37073012907552727</v>
      </c>
    </row>
    <row r="1025" spans="1:2" x14ac:dyDescent="0.2">
      <c r="A1025" s="1">
        <v>465.53442427072372</v>
      </c>
      <c r="B1025">
        <v>0.37488700277495313</v>
      </c>
    </row>
    <row r="1026" spans="1:2" x14ac:dyDescent="0.2">
      <c r="A1026" s="1">
        <v>465.69590378877285</v>
      </c>
      <c r="B1026">
        <v>0.37536888302258814</v>
      </c>
    </row>
    <row r="1027" spans="1:2" x14ac:dyDescent="0.2">
      <c r="A1027" s="1">
        <v>465.85737616908466</v>
      </c>
      <c r="B1027">
        <v>0.37982001354424766</v>
      </c>
    </row>
    <row r="1028" spans="1:2" x14ac:dyDescent="0.2">
      <c r="A1028" s="1">
        <v>466.01884141038221</v>
      </c>
      <c r="B1028">
        <v>0.38281238326991085</v>
      </c>
    </row>
    <row r="1029" spans="1:2" x14ac:dyDescent="0.2">
      <c r="A1029" s="1">
        <v>466.18029951138863</v>
      </c>
      <c r="B1029">
        <v>0.3826430064588181</v>
      </c>
    </row>
    <row r="1030" spans="1:2" x14ac:dyDescent="0.2">
      <c r="A1030" s="1">
        <v>466.34175047082681</v>
      </c>
      <c r="B1030">
        <v>0.38295369829914483</v>
      </c>
    </row>
    <row r="1031" spans="1:2" x14ac:dyDescent="0.2">
      <c r="A1031" s="1">
        <v>466.50319428741989</v>
      </c>
      <c r="B1031">
        <v>0.38940964717113452</v>
      </c>
    </row>
    <row r="1032" spans="1:2" x14ac:dyDescent="0.2">
      <c r="A1032" s="1">
        <v>466.66463095989093</v>
      </c>
      <c r="B1032">
        <v>0.39579706682056759</v>
      </c>
    </row>
    <row r="1033" spans="1:2" x14ac:dyDescent="0.2">
      <c r="A1033" s="1">
        <v>466.82606048696294</v>
      </c>
      <c r="B1033">
        <v>0.39197868984386408</v>
      </c>
    </row>
    <row r="1034" spans="1:2" x14ac:dyDescent="0.2">
      <c r="A1034" s="1">
        <v>466.98748286735895</v>
      </c>
      <c r="B1034">
        <v>0.39375174642048916</v>
      </c>
    </row>
    <row r="1035" spans="1:2" x14ac:dyDescent="0.2">
      <c r="A1035" s="1">
        <v>467.14889809980207</v>
      </c>
      <c r="B1035">
        <v>0.40161649856462389</v>
      </c>
    </row>
    <row r="1036" spans="1:2" x14ac:dyDescent="0.2">
      <c r="A1036" s="1">
        <v>467.31030618301531</v>
      </c>
      <c r="B1036">
        <v>0.39676025855052427</v>
      </c>
    </row>
    <row r="1037" spans="1:2" x14ac:dyDescent="0.2">
      <c r="A1037" s="1">
        <v>467.4717071157217</v>
      </c>
      <c r="B1037">
        <v>0.40578928268312719</v>
      </c>
    </row>
    <row r="1038" spans="1:2" x14ac:dyDescent="0.2">
      <c r="A1038" s="1">
        <v>467.63310089664435</v>
      </c>
      <c r="B1038">
        <v>0.400537018868311</v>
      </c>
    </row>
    <row r="1039" spans="1:2" x14ac:dyDescent="0.2">
      <c r="A1039" s="1">
        <v>467.79448752450628</v>
      </c>
      <c r="B1039">
        <v>0.4047131373731766</v>
      </c>
    </row>
    <row r="1040" spans="1:2" x14ac:dyDescent="0.2">
      <c r="A1040" s="1">
        <v>467.9558669980305</v>
      </c>
      <c r="B1040">
        <v>0.40953882014043153</v>
      </c>
    </row>
    <row r="1041" spans="1:2" x14ac:dyDescent="0.2">
      <c r="A1041" s="1">
        <v>468.11723931594008</v>
      </c>
      <c r="B1041">
        <v>0.41056718630123673</v>
      </c>
    </row>
    <row r="1042" spans="1:2" x14ac:dyDescent="0.2">
      <c r="A1042" s="1">
        <v>468.27860447695809</v>
      </c>
      <c r="B1042">
        <v>0.41436619204202013</v>
      </c>
    </row>
    <row r="1043" spans="1:2" x14ac:dyDescent="0.2">
      <c r="A1043" s="1">
        <v>468.43996247980755</v>
      </c>
      <c r="B1043">
        <v>0.41791532470826059</v>
      </c>
    </row>
    <row r="1044" spans="1:2" x14ac:dyDescent="0.2">
      <c r="A1044" s="1">
        <v>468.60131332321151</v>
      </c>
      <c r="B1044">
        <v>0.41552141119100972</v>
      </c>
    </row>
    <row r="1045" spans="1:2" x14ac:dyDescent="0.2">
      <c r="A1045" s="1">
        <v>468.762657005893</v>
      </c>
      <c r="B1045">
        <v>0.41656571040890444</v>
      </c>
    </row>
    <row r="1046" spans="1:2" x14ac:dyDescent="0.2">
      <c r="A1046" s="1">
        <v>468.92399352657515</v>
      </c>
      <c r="B1046">
        <v>0.42656489657305541</v>
      </c>
    </row>
    <row r="1047" spans="1:2" x14ac:dyDescent="0.2">
      <c r="A1047" s="1">
        <v>469.08532288398095</v>
      </c>
      <c r="B1047">
        <v>0.42832377567934615</v>
      </c>
    </row>
    <row r="1048" spans="1:2" x14ac:dyDescent="0.2">
      <c r="A1048" s="1">
        <v>469.24664507683343</v>
      </c>
      <c r="B1048">
        <v>0.42991165659376179</v>
      </c>
    </row>
    <row r="1049" spans="1:2" x14ac:dyDescent="0.2">
      <c r="A1049" s="1">
        <v>469.40796010385566</v>
      </c>
      <c r="B1049">
        <v>0.43048312922588883</v>
      </c>
    </row>
    <row r="1050" spans="1:2" x14ac:dyDescent="0.2">
      <c r="A1050" s="1">
        <v>469.5692679637707</v>
      </c>
      <c r="B1050">
        <v>0.43002382054301147</v>
      </c>
    </row>
    <row r="1051" spans="1:2" x14ac:dyDescent="0.2">
      <c r="A1051" s="1">
        <v>469.73056865530157</v>
      </c>
      <c r="B1051">
        <v>0.43372772003330645</v>
      </c>
    </row>
    <row r="1052" spans="1:2" x14ac:dyDescent="0.2">
      <c r="A1052" s="1">
        <v>469.89186217717133</v>
      </c>
      <c r="B1052">
        <v>0.43442659205531459</v>
      </c>
    </row>
    <row r="1053" spans="1:2" x14ac:dyDescent="0.2">
      <c r="A1053" s="1">
        <v>470.05314852810307</v>
      </c>
      <c r="B1053">
        <v>0.43887541628278304</v>
      </c>
    </row>
    <row r="1054" spans="1:2" x14ac:dyDescent="0.2">
      <c r="A1054" s="1">
        <v>470.21442770681972</v>
      </c>
      <c r="B1054">
        <v>0.43850581641310077</v>
      </c>
    </row>
    <row r="1055" spans="1:2" x14ac:dyDescent="0.2">
      <c r="A1055" s="1">
        <v>470.37569971204448</v>
      </c>
      <c r="B1055">
        <v>0.44224046522270255</v>
      </c>
    </row>
    <row r="1056" spans="1:2" x14ac:dyDescent="0.2">
      <c r="A1056" s="1">
        <v>470.5369645425003</v>
      </c>
      <c r="B1056">
        <v>0.44462980259080426</v>
      </c>
    </row>
    <row r="1057" spans="1:2" x14ac:dyDescent="0.2">
      <c r="A1057" s="1">
        <v>470.69822219691025</v>
      </c>
      <c r="B1057">
        <v>0.44568960174280881</v>
      </c>
    </row>
    <row r="1058" spans="1:2" x14ac:dyDescent="0.2">
      <c r="A1058" s="1">
        <v>470.85947267399735</v>
      </c>
      <c r="B1058">
        <v>0.44414948712244912</v>
      </c>
    </row>
    <row r="1059" spans="1:2" x14ac:dyDescent="0.2">
      <c r="A1059" s="1">
        <v>471.02071597248471</v>
      </c>
      <c r="B1059">
        <v>0.44860770360987762</v>
      </c>
    </row>
    <row r="1060" spans="1:2" x14ac:dyDescent="0.2">
      <c r="A1060" s="1">
        <v>471.18195209109535</v>
      </c>
      <c r="B1060">
        <v>0.44404797479058883</v>
      </c>
    </row>
    <row r="1061" spans="1:2" x14ac:dyDescent="0.2">
      <c r="A1061" s="1">
        <v>471.34318102855229</v>
      </c>
      <c r="B1061">
        <v>0.45258497073863785</v>
      </c>
    </row>
    <row r="1062" spans="1:2" x14ac:dyDescent="0.2">
      <c r="A1062" s="1">
        <v>471.5044027835786</v>
      </c>
      <c r="B1062">
        <v>0.44649263181885451</v>
      </c>
    </row>
    <row r="1063" spans="1:2" x14ac:dyDescent="0.2">
      <c r="A1063" s="1">
        <v>471.66561735489734</v>
      </c>
      <c r="B1063">
        <v>0.45287388461091532</v>
      </c>
    </row>
    <row r="1064" spans="1:2" x14ac:dyDescent="0.2">
      <c r="A1064" s="1">
        <v>471.82682474123152</v>
      </c>
      <c r="B1064">
        <v>0.45292963637928713</v>
      </c>
    </row>
    <row r="1065" spans="1:2" x14ac:dyDescent="0.2">
      <c r="A1065" s="1">
        <v>471.98802494130427</v>
      </c>
      <c r="B1065">
        <v>0.46001587777763947</v>
      </c>
    </row>
    <row r="1066" spans="1:2" x14ac:dyDescent="0.2">
      <c r="A1066" s="1">
        <v>472.14921795383856</v>
      </c>
      <c r="B1066">
        <v>0.45476007091147047</v>
      </c>
    </row>
    <row r="1067" spans="1:2" x14ac:dyDescent="0.2">
      <c r="A1067" s="1">
        <v>472.31040377755744</v>
      </c>
      <c r="B1067">
        <v>0.46378925652446301</v>
      </c>
    </row>
    <row r="1068" spans="1:2" x14ac:dyDescent="0.2">
      <c r="A1068" s="1">
        <v>472.47158241118399</v>
      </c>
      <c r="B1068">
        <v>0.46163476056296582</v>
      </c>
    </row>
    <row r="1069" spans="1:2" x14ac:dyDescent="0.2">
      <c r="A1069" s="1">
        <v>472.63275385344122</v>
      </c>
      <c r="B1069">
        <v>0.46227431362859939</v>
      </c>
    </row>
    <row r="1070" spans="1:2" x14ac:dyDescent="0.2">
      <c r="A1070" s="1">
        <v>472.79391810305225</v>
      </c>
      <c r="B1070">
        <v>0.45988794630794422</v>
      </c>
    </row>
    <row r="1071" spans="1:2" x14ac:dyDescent="0.2">
      <c r="A1071" s="1">
        <v>472.9550751587401</v>
      </c>
      <c r="B1071">
        <v>0.46575891779856016</v>
      </c>
    </row>
    <row r="1072" spans="1:2" x14ac:dyDescent="0.2">
      <c r="A1072" s="1">
        <v>473.11622501922778</v>
      </c>
      <c r="B1072">
        <v>0.46196974383474504</v>
      </c>
    </row>
    <row r="1073" spans="1:2" x14ac:dyDescent="0.2">
      <c r="A1073" s="1">
        <v>473.27736768323831</v>
      </c>
      <c r="B1073">
        <v>0.46344012772926207</v>
      </c>
    </row>
    <row r="1074" spans="1:2" x14ac:dyDescent="0.2">
      <c r="A1074" s="1">
        <v>473.43850314949481</v>
      </c>
      <c r="B1074">
        <v>0.46549496467628387</v>
      </c>
    </row>
    <row r="1075" spans="1:2" x14ac:dyDescent="0.2">
      <c r="A1075" s="1">
        <v>473.59963141672034</v>
      </c>
      <c r="B1075">
        <v>0.47210906525692475</v>
      </c>
    </row>
    <row r="1076" spans="1:2" x14ac:dyDescent="0.2">
      <c r="A1076" s="1">
        <v>473.76075248363787</v>
      </c>
      <c r="B1076">
        <v>0.46756907169857093</v>
      </c>
    </row>
    <row r="1077" spans="1:2" x14ac:dyDescent="0.2">
      <c r="A1077" s="1">
        <v>473.92186634897047</v>
      </c>
      <c r="B1077">
        <v>0.46730316532235866</v>
      </c>
    </row>
    <row r="1078" spans="1:2" x14ac:dyDescent="0.2">
      <c r="A1078" s="1">
        <v>474.08297301144125</v>
      </c>
      <c r="B1078">
        <v>0.47222797423438101</v>
      </c>
    </row>
    <row r="1079" spans="1:2" x14ac:dyDescent="0.2">
      <c r="A1079" s="1">
        <v>474.24407246977319</v>
      </c>
      <c r="B1079">
        <v>0.47503894821044979</v>
      </c>
    </row>
    <row r="1080" spans="1:2" x14ac:dyDescent="0.2">
      <c r="A1080" s="1">
        <v>474.40516472268939</v>
      </c>
      <c r="B1080">
        <v>0.47762682253244076</v>
      </c>
    </row>
    <row r="1081" spans="1:2" x14ac:dyDescent="0.2">
      <c r="A1081" s="1">
        <v>474.56624976891283</v>
      </c>
      <c r="B1081">
        <v>0.47946971175778763</v>
      </c>
    </row>
    <row r="1082" spans="1:2" x14ac:dyDescent="0.2">
      <c r="A1082" s="1">
        <v>474.72732760716661</v>
      </c>
      <c r="B1082">
        <v>0.47972846855570939</v>
      </c>
    </row>
    <row r="1083" spans="1:2" x14ac:dyDescent="0.2">
      <c r="A1083" s="1">
        <v>474.88839823617377</v>
      </c>
      <c r="B1083">
        <v>0.4851638122888966</v>
      </c>
    </row>
    <row r="1084" spans="1:2" x14ac:dyDescent="0.2">
      <c r="A1084" s="1">
        <v>475.04946165465736</v>
      </c>
      <c r="B1084">
        <v>0.48278055139369658</v>
      </c>
    </row>
    <row r="1085" spans="1:2" x14ac:dyDescent="0.2">
      <c r="A1085" s="1">
        <v>475.21051786134041</v>
      </c>
      <c r="B1085">
        <v>0.48462067478754017</v>
      </c>
    </row>
    <row r="1086" spans="1:2" x14ac:dyDescent="0.2">
      <c r="A1086" s="1">
        <v>475.37156685494597</v>
      </c>
      <c r="B1086">
        <v>0.48362571828590245</v>
      </c>
    </row>
    <row r="1087" spans="1:2" x14ac:dyDescent="0.2">
      <c r="A1087" s="1">
        <v>475.53260863419712</v>
      </c>
      <c r="B1087">
        <v>0.48397002481044266</v>
      </c>
    </row>
    <row r="1088" spans="1:2" x14ac:dyDescent="0.2">
      <c r="A1088" s="1">
        <v>475.69364319781693</v>
      </c>
      <c r="B1088">
        <v>0.48513432948143109</v>
      </c>
    </row>
    <row r="1089" spans="1:2" x14ac:dyDescent="0.2">
      <c r="A1089" s="1">
        <v>475.85467054452835</v>
      </c>
      <c r="B1089">
        <v>0.48512794900818673</v>
      </c>
    </row>
    <row r="1090" spans="1:2" x14ac:dyDescent="0.2">
      <c r="A1090" s="1">
        <v>476.01569067305445</v>
      </c>
      <c r="B1090">
        <v>0.49613113204093151</v>
      </c>
    </row>
    <row r="1091" spans="1:2" x14ac:dyDescent="0.2">
      <c r="A1091" s="1">
        <v>476.17670358211836</v>
      </c>
      <c r="B1091">
        <v>0.49026213530223778</v>
      </c>
    </row>
    <row r="1092" spans="1:2" x14ac:dyDescent="0.2">
      <c r="A1092" s="1">
        <v>476.33770927044304</v>
      </c>
      <c r="B1092">
        <v>0.49700335269981921</v>
      </c>
    </row>
    <row r="1093" spans="1:2" x14ac:dyDescent="0.2">
      <c r="A1093" s="1">
        <v>476.49870773675161</v>
      </c>
      <c r="B1093">
        <v>0.49843065998753594</v>
      </c>
    </row>
    <row r="1094" spans="1:2" x14ac:dyDescent="0.2">
      <c r="A1094" s="1">
        <v>476.65969897976709</v>
      </c>
      <c r="B1094">
        <v>0.49788854992714243</v>
      </c>
    </row>
    <row r="1095" spans="1:2" x14ac:dyDescent="0.2">
      <c r="A1095" s="1">
        <v>476.82068299821248</v>
      </c>
      <c r="B1095">
        <v>0.50354948315918802</v>
      </c>
    </row>
    <row r="1096" spans="1:2" x14ac:dyDescent="0.2">
      <c r="A1096" s="1">
        <v>476.98165979081091</v>
      </c>
      <c r="B1096">
        <v>0.50325271213693457</v>
      </c>
    </row>
    <row r="1097" spans="1:2" x14ac:dyDescent="0.2">
      <c r="A1097" s="1">
        <v>477.14262935628534</v>
      </c>
      <c r="B1097">
        <v>0.50621182044078183</v>
      </c>
    </row>
    <row r="1098" spans="1:2" x14ac:dyDescent="0.2">
      <c r="A1098" s="1">
        <v>477.3035916933589</v>
      </c>
      <c r="B1098">
        <v>0.50971390756673396</v>
      </c>
    </row>
    <row r="1099" spans="1:2" x14ac:dyDescent="0.2">
      <c r="A1099" s="1">
        <v>477.46454680075459</v>
      </c>
      <c r="B1099">
        <v>0.51386154346676327</v>
      </c>
    </row>
    <row r="1100" spans="1:2" x14ac:dyDescent="0.2">
      <c r="A1100" s="1">
        <v>477.62549467719543</v>
      </c>
      <c r="B1100">
        <v>0.51086044707475053</v>
      </c>
    </row>
    <row r="1101" spans="1:2" x14ac:dyDescent="0.2">
      <c r="A1101" s="1">
        <v>477.78643532140455</v>
      </c>
      <c r="B1101">
        <v>0.51794993793807231</v>
      </c>
    </row>
    <row r="1102" spans="1:2" x14ac:dyDescent="0.2">
      <c r="A1102" s="1">
        <v>477.94736873210496</v>
      </c>
      <c r="B1102">
        <v>0.51612209879110404</v>
      </c>
    </row>
    <row r="1103" spans="1:2" x14ac:dyDescent="0.2">
      <c r="A1103" s="1">
        <v>478.10829490801973</v>
      </c>
      <c r="B1103">
        <v>0.52304073149362373</v>
      </c>
    </row>
    <row r="1104" spans="1:2" x14ac:dyDescent="0.2">
      <c r="A1104" s="1">
        <v>478.26921384787181</v>
      </c>
      <c r="B1104">
        <v>0.52485499967473193</v>
      </c>
    </row>
    <row r="1105" spans="1:2" x14ac:dyDescent="0.2">
      <c r="A1105" s="1">
        <v>478.43012555038439</v>
      </c>
      <c r="B1105">
        <v>0.52924200634660179</v>
      </c>
    </row>
    <row r="1106" spans="1:2" x14ac:dyDescent="0.2">
      <c r="A1106" s="1">
        <v>478.59103001428042</v>
      </c>
      <c r="B1106">
        <v>0.53156905694250567</v>
      </c>
    </row>
    <row r="1107" spans="1:2" x14ac:dyDescent="0.2">
      <c r="A1107" s="1">
        <v>478.75192723828292</v>
      </c>
      <c r="B1107">
        <v>0.53839451257097515</v>
      </c>
    </row>
    <row r="1108" spans="1:2" x14ac:dyDescent="0.2">
      <c r="A1108" s="1">
        <v>478.91281722111506</v>
      </c>
      <c r="B1108">
        <v>0.53808244573505848</v>
      </c>
    </row>
    <row r="1109" spans="1:2" x14ac:dyDescent="0.2">
      <c r="A1109" s="1">
        <v>479.07369996149981</v>
      </c>
      <c r="B1109">
        <v>0.5428193700871472</v>
      </c>
    </row>
    <row r="1110" spans="1:2" x14ac:dyDescent="0.2">
      <c r="A1110" s="1">
        <v>479.23457545816024</v>
      </c>
      <c r="B1110">
        <v>0.54028996184003153</v>
      </c>
    </row>
    <row r="1111" spans="1:2" x14ac:dyDescent="0.2">
      <c r="A1111" s="1">
        <v>479.39544370981935</v>
      </c>
      <c r="B1111">
        <v>0.5494148254148975</v>
      </c>
    </row>
    <row r="1112" spans="1:2" x14ac:dyDescent="0.2">
      <c r="A1112" s="1">
        <v>479.55630471520021</v>
      </c>
      <c r="B1112">
        <v>0.54936139304262022</v>
      </c>
    </row>
    <row r="1113" spans="1:2" x14ac:dyDescent="0.2">
      <c r="A1113" s="1">
        <v>479.71715847302596</v>
      </c>
      <c r="B1113">
        <v>0.55391950844699323</v>
      </c>
    </row>
    <row r="1114" spans="1:2" x14ac:dyDescent="0.2">
      <c r="A1114" s="1">
        <v>479.87800498201949</v>
      </c>
      <c r="B1114">
        <v>0.56098792198435565</v>
      </c>
    </row>
    <row r="1115" spans="1:2" x14ac:dyDescent="0.2">
      <c r="A1115" s="1">
        <v>480.03884424090398</v>
      </c>
      <c r="B1115">
        <v>0.56496816360367785</v>
      </c>
    </row>
    <row r="1116" spans="1:2" x14ac:dyDescent="0.2">
      <c r="A1116" s="1">
        <v>480.1996762484024</v>
      </c>
      <c r="B1116">
        <v>0.5659849763821464</v>
      </c>
    </row>
    <row r="1117" spans="1:2" x14ac:dyDescent="0.2">
      <c r="A1117" s="1">
        <v>480.36050100323786</v>
      </c>
      <c r="B1117">
        <v>0.57646702962225527</v>
      </c>
    </row>
    <row r="1118" spans="1:2" x14ac:dyDescent="0.2">
      <c r="A1118" s="1">
        <v>480.52131850413332</v>
      </c>
      <c r="B1118">
        <v>0.57636678485673565</v>
      </c>
    </row>
    <row r="1119" spans="1:2" x14ac:dyDescent="0.2">
      <c r="A1119" s="1">
        <v>480.68212874981191</v>
      </c>
      <c r="B1119">
        <v>0.57714903678221963</v>
      </c>
    </row>
    <row r="1120" spans="1:2" x14ac:dyDescent="0.2">
      <c r="A1120" s="1">
        <v>480.84293173899664</v>
      </c>
      <c r="B1120">
        <v>0.58373719691307657</v>
      </c>
    </row>
    <row r="1121" spans="1:2" x14ac:dyDescent="0.2">
      <c r="A1121" s="1">
        <v>481.00372747041058</v>
      </c>
      <c r="B1121">
        <v>0.58444208056841485</v>
      </c>
    </row>
    <row r="1122" spans="1:2" x14ac:dyDescent="0.2">
      <c r="A1122" s="1">
        <v>481.16451594277675</v>
      </c>
      <c r="B1122">
        <v>0.59056767114399344</v>
      </c>
    </row>
    <row r="1123" spans="1:2" x14ac:dyDescent="0.2">
      <c r="A1123" s="1">
        <v>481.3252971548182</v>
      </c>
      <c r="B1123">
        <v>0.59540804767178279</v>
      </c>
    </row>
    <row r="1124" spans="1:2" x14ac:dyDescent="0.2">
      <c r="A1124" s="1">
        <v>481.48607110525796</v>
      </c>
      <c r="B1124">
        <v>0.59770986083794309</v>
      </c>
    </row>
    <row r="1125" spans="1:2" x14ac:dyDescent="0.2">
      <c r="A1125" s="1">
        <v>481.64683779281916</v>
      </c>
      <c r="B1125">
        <v>0.60846374967603412</v>
      </c>
    </row>
    <row r="1126" spans="1:2" x14ac:dyDescent="0.2">
      <c r="A1126" s="1">
        <v>481.80759721622479</v>
      </c>
      <c r="B1126">
        <v>0.61297042877953045</v>
      </c>
    </row>
    <row r="1127" spans="1:2" x14ac:dyDescent="0.2">
      <c r="A1127" s="1">
        <v>481.96834937419789</v>
      </c>
      <c r="B1127">
        <v>0.61536774569128705</v>
      </c>
    </row>
    <row r="1128" spans="1:2" x14ac:dyDescent="0.2">
      <c r="A1128" s="1">
        <v>482.1290942654615</v>
      </c>
      <c r="B1128">
        <v>0.62214104038910034</v>
      </c>
    </row>
    <row r="1129" spans="1:2" x14ac:dyDescent="0.2">
      <c r="A1129" s="1">
        <v>482.28983188873872</v>
      </c>
      <c r="B1129">
        <v>0.62768004007626832</v>
      </c>
    </row>
    <row r="1130" spans="1:2" x14ac:dyDescent="0.2">
      <c r="A1130" s="1">
        <v>482.45056224275254</v>
      </c>
      <c r="B1130">
        <v>0.62422798963945259</v>
      </c>
    </row>
    <row r="1131" spans="1:2" x14ac:dyDescent="0.2">
      <c r="A1131" s="1">
        <v>482.6112853262261</v>
      </c>
      <c r="B1131">
        <v>0.63500270954677218</v>
      </c>
    </row>
    <row r="1132" spans="1:2" x14ac:dyDescent="0.2">
      <c r="A1132" s="1">
        <v>482.77200113788228</v>
      </c>
      <c r="B1132">
        <v>0.63981316299252833</v>
      </c>
    </row>
    <row r="1133" spans="1:2" x14ac:dyDescent="0.2">
      <c r="A1133" s="1">
        <v>482.93270967644429</v>
      </c>
      <c r="B1133">
        <v>0.63974304838734541</v>
      </c>
    </row>
    <row r="1134" spans="1:2" x14ac:dyDescent="0.2">
      <c r="A1134" s="1">
        <v>483.09341094063512</v>
      </c>
      <c r="B1134">
        <v>0.65090840435225461</v>
      </c>
    </row>
    <row r="1135" spans="1:2" x14ac:dyDescent="0.2">
      <c r="A1135" s="1">
        <v>483.2541049291778</v>
      </c>
      <c r="B1135">
        <v>0.64958070830123815</v>
      </c>
    </row>
    <row r="1136" spans="1:2" x14ac:dyDescent="0.2">
      <c r="A1136" s="1">
        <v>483.41479164079539</v>
      </c>
      <c r="B1136">
        <v>0.652942417388651</v>
      </c>
    </row>
    <row r="1137" spans="1:2" x14ac:dyDescent="0.2">
      <c r="A1137" s="1">
        <v>483.57547107421095</v>
      </c>
      <c r="B1137">
        <v>0.65794505461391906</v>
      </c>
    </row>
    <row r="1138" spans="1:2" x14ac:dyDescent="0.2">
      <c r="A1138" s="1">
        <v>483.73614322814751</v>
      </c>
      <c r="B1138">
        <v>0.66680187323667328</v>
      </c>
    </row>
    <row r="1139" spans="1:2" x14ac:dyDescent="0.2">
      <c r="A1139" s="1">
        <v>483.89680810132813</v>
      </c>
      <c r="B1139">
        <v>0.67546281170273215</v>
      </c>
    </row>
    <row r="1140" spans="1:2" x14ac:dyDescent="0.2">
      <c r="A1140" s="1">
        <v>484.05746569247589</v>
      </c>
      <c r="B1140">
        <v>0.67067202425823702</v>
      </c>
    </row>
    <row r="1141" spans="1:2" x14ac:dyDescent="0.2">
      <c r="A1141" s="1">
        <v>484.21811600031378</v>
      </c>
      <c r="B1141">
        <v>0.67879781019681251</v>
      </c>
    </row>
    <row r="1142" spans="1:2" x14ac:dyDescent="0.2">
      <c r="A1142" s="1">
        <v>484.37875902356484</v>
      </c>
      <c r="B1142">
        <v>0.67178068282060066</v>
      </c>
    </row>
    <row r="1143" spans="1:2" x14ac:dyDescent="0.2">
      <c r="A1143" s="1">
        <v>484.53939476095218</v>
      </c>
      <c r="B1143">
        <v>0.68577935430029546</v>
      </c>
    </row>
    <row r="1144" spans="1:2" x14ac:dyDescent="0.2">
      <c r="A1144" s="1">
        <v>484.70002321119881</v>
      </c>
      <c r="B1144">
        <v>0.69379847559650631</v>
      </c>
    </row>
    <row r="1145" spans="1:2" x14ac:dyDescent="0.2">
      <c r="A1145" s="1">
        <v>484.86064437302775</v>
      </c>
      <c r="B1145">
        <v>0.698951944731383</v>
      </c>
    </row>
    <row r="1146" spans="1:2" x14ac:dyDescent="0.2">
      <c r="A1146" s="1">
        <v>485.02125824516213</v>
      </c>
      <c r="B1146">
        <v>0.70121691812877673</v>
      </c>
    </row>
    <row r="1147" spans="1:2" x14ac:dyDescent="0.2">
      <c r="A1147" s="1">
        <v>485.18186482632495</v>
      </c>
      <c r="B1147">
        <v>0.70666951850103177</v>
      </c>
    </row>
    <row r="1148" spans="1:2" x14ac:dyDescent="0.2">
      <c r="A1148" s="1">
        <v>485.34246411523924</v>
      </c>
      <c r="B1148">
        <v>0.70771129530544641</v>
      </c>
    </row>
    <row r="1149" spans="1:2" x14ac:dyDescent="0.2">
      <c r="A1149" s="1">
        <v>485.50305611062805</v>
      </c>
      <c r="B1149">
        <v>0.71265254880997475</v>
      </c>
    </row>
    <row r="1150" spans="1:2" x14ac:dyDescent="0.2">
      <c r="A1150" s="1">
        <v>485.66364081121452</v>
      </c>
      <c r="B1150">
        <v>0.71816173348723422</v>
      </c>
    </row>
    <row r="1151" spans="1:2" x14ac:dyDescent="0.2">
      <c r="A1151" s="1">
        <v>485.82421821572154</v>
      </c>
      <c r="B1151">
        <v>0.72422244093633692</v>
      </c>
    </row>
    <row r="1152" spans="1:2" x14ac:dyDescent="0.2">
      <c r="A1152" s="1">
        <v>485.9847883228723</v>
      </c>
      <c r="B1152">
        <v>0.72846767404069623</v>
      </c>
    </row>
    <row r="1153" spans="1:2" x14ac:dyDescent="0.2">
      <c r="A1153" s="1">
        <v>486.14535113138976</v>
      </c>
      <c r="B1153">
        <v>0.73879556593166817</v>
      </c>
    </row>
    <row r="1154" spans="1:2" x14ac:dyDescent="0.2">
      <c r="A1154" s="1">
        <v>486.30590663999698</v>
      </c>
      <c r="B1154">
        <v>0.73721027725614008</v>
      </c>
    </row>
    <row r="1155" spans="1:2" x14ac:dyDescent="0.2">
      <c r="A1155" s="1">
        <v>486.46645484741703</v>
      </c>
      <c r="B1155">
        <v>0.73200849559160486</v>
      </c>
    </row>
    <row r="1156" spans="1:2" x14ac:dyDescent="0.2">
      <c r="A1156" s="1">
        <v>486.62699575237292</v>
      </c>
      <c r="B1156">
        <v>0.73373537218434581</v>
      </c>
    </row>
    <row r="1157" spans="1:2" x14ac:dyDescent="0.2">
      <c r="A1157" s="1">
        <v>486.78752935358773</v>
      </c>
      <c r="B1157">
        <v>0.74658388428762745</v>
      </c>
    </row>
    <row r="1158" spans="1:2" x14ac:dyDescent="0.2">
      <c r="A1158" s="1">
        <v>486.94805564978458</v>
      </c>
      <c r="B1158">
        <v>0.74074574173337004</v>
      </c>
    </row>
    <row r="1159" spans="1:2" x14ac:dyDescent="0.2">
      <c r="A1159" s="1">
        <v>487.10857463968637</v>
      </c>
      <c r="B1159">
        <v>0.74652405366774677</v>
      </c>
    </row>
    <row r="1160" spans="1:2" x14ac:dyDescent="0.2">
      <c r="A1160" s="1">
        <v>487.26908632201622</v>
      </c>
      <c r="B1160">
        <v>0.74749496881508071</v>
      </c>
    </row>
    <row r="1161" spans="1:2" x14ac:dyDescent="0.2">
      <c r="A1161" s="1">
        <v>487.42959069549721</v>
      </c>
      <c r="B1161">
        <v>0.74936595040441911</v>
      </c>
    </row>
    <row r="1162" spans="1:2" x14ac:dyDescent="0.2">
      <c r="A1162" s="1">
        <v>487.59008775885241</v>
      </c>
      <c r="B1162">
        <v>0.75080770642843064</v>
      </c>
    </row>
    <row r="1163" spans="1:2" x14ac:dyDescent="0.2">
      <c r="A1163" s="1">
        <v>487.7505775108047</v>
      </c>
      <c r="B1163">
        <v>0.75586751997380697</v>
      </c>
    </row>
    <row r="1164" spans="1:2" x14ac:dyDescent="0.2">
      <c r="A1164" s="1">
        <v>487.91105995007734</v>
      </c>
      <c r="B1164">
        <v>0.75606658600467114</v>
      </c>
    </row>
    <row r="1165" spans="1:2" x14ac:dyDescent="0.2">
      <c r="A1165" s="1">
        <v>488.07153507539323</v>
      </c>
      <c r="B1165">
        <v>0.75365835784193724</v>
      </c>
    </row>
    <row r="1166" spans="1:2" x14ac:dyDescent="0.2">
      <c r="A1166" s="1">
        <v>488.23200288547548</v>
      </c>
      <c r="B1166">
        <v>0.76647120714079386</v>
      </c>
    </row>
    <row r="1167" spans="1:2" x14ac:dyDescent="0.2">
      <c r="A1167" s="1">
        <v>488.39246337904717</v>
      </c>
      <c r="B1167">
        <v>0.76946543576800408</v>
      </c>
    </row>
    <row r="1168" spans="1:2" x14ac:dyDescent="0.2">
      <c r="A1168" s="1">
        <v>488.55291655483126</v>
      </c>
      <c r="B1168">
        <v>0.75588267702888778</v>
      </c>
    </row>
    <row r="1169" spans="1:2" x14ac:dyDescent="0.2">
      <c r="A1169" s="1">
        <v>488.71336241155086</v>
      </c>
      <c r="B1169">
        <v>0.76646959448916474</v>
      </c>
    </row>
    <row r="1170" spans="1:2" x14ac:dyDescent="0.2">
      <c r="A1170" s="1">
        <v>488.873800947929</v>
      </c>
      <c r="B1170">
        <v>0.76563978125618903</v>
      </c>
    </row>
    <row r="1171" spans="1:2" x14ac:dyDescent="0.2">
      <c r="A1171" s="1">
        <v>489.03423216268868</v>
      </c>
      <c r="B1171">
        <v>0.76597764778298993</v>
      </c>
    </row>
    <row r="1172" spans="1:2" x14ac:dyDescent="0.2">
      <c r="A1172" s="1">
        <v>489.19465605455304</v>
      </c>
      <c r="B1172">
        <v>0.7727707642597319</v>
      </c>
    </row>
    <row r="1173" spans="1:2" x14ac:dyDescent="0.2">
      <c r="A1173" s="1">
        <v>489.35507262224507</v>
      </c>
      <c r="B1173">
        <v>0.77025156049603394</v>
      </c>
    </row>
    <row r="1174" spans="1:2" x14ac:dyDescent="0.2">
      <c r="A1174" s="1">
        <v>489.51548186448787</v>
      </c>
      <c r="B1174">
        <v>0.77480807955812625</v>
      </c>
    </row>
    <row r="1175" spans="1:2" x14ac:dyDescent="0.2">
      <c r="A1175" s="1">
        <v>489.67588378000443</v>
      </c>
      <c r="B1175">
        <v>0.76754844750042384</v>
      </c>
    </row>
    <row r="1176" spans="1:2" x14ac:dyDescent="0.2">
      <c r="A1176" s="1">
        <v>489.83627836751782</v>
      </c>
      <c r="B1176">
        <v>0.77723267299938681</v>
      </c>
    </row>
    <row r="1177" spans="1:2" x14ac:dyDescent="0.2">
      <c r="A1177" s="1">
        <v>489.99666562575106</v>
      </c>
      <c r="B1177">
        <v>0.77385948258461634</v>
      </c>
    </row>
    <row r="1178" spans="1:2" x14ac:dyDescent="0.2">
      <c r="A1178" s="1">
        <v>490.15704555342728</v>
      </c>
      <c r="B1178">
        <v>0.77656589650118701</v>
      </c>
    </row>
    <row r="1179" spans="1:2" x14ac:dyDescent="0.2">
      <c r="A1179" s="1">
        <v>490.31741814926943</v>
      </c>
      <c r="B1179">
        <v>0.77717254098333732</v>
      </c>
    </row>
    <row r="1180" spans="1:2" x14ac:dyDescent="0.2">
      <c r="A1180" s="1">
        <v>490.47778341200058</v>
      </c>
      <c r="B1180">
        <v>0.78253323957836107</v>
      </c>
    </row>
    <row r="1181" spans="1:2" x14ac:dyDescent="0.2">
      <c r="A1181" s="1">
        <v>490.63814134034385</v>
      </c>
      <c r="B1181">
        <v>0.78398978454402946</v>
      </c>
    </row>
    <row r="1182" spans="1:2" x14ac:dyDescent="0.2">
      <c r="A1182" s="1">
        <v>490.79849193302221</v>
      </c>
      <c r="B1182">
        <v>0.78154027621625088</v>
      </c>
    </row>
    <row r="1183" spans="1:2" x14ac:dyDescent="0.2">
      <c r="A1183" s="1">
        <v>490.95883518875871</v>
      </c>
      <c r="B1183">
        <v>0.7793199085919349</v>
      </c>
    </row>
    <row r="1184" spans="1:2" x14ac:dyDescent="0.2">
      <c r="A1184" s="1">
        <v>491.11917110627644</v>
      </c>
      <c r="B1184">
        <v>0.7835902759939265</v>
      </c>
    </row>
    <row r="1185" spans="1:2" x14ac:dyDescent="0.2">
      <c r="A1185" s="1">
        <v>491.27949968429846</v>
      </c>
      <c r="B1185">
        <v>0.78827522138604189</v>
      </c>
    </row>
    <row r="1186" spans="1:2" x14ac:dyDescent="0.2">
      <c r="A1186" s="1">
        <v>491.43982092154772</v>
      </c>
      <c r="B1186">
        <v>0.78325208406318902</v>
      </c>
    </row>
    <row r="1187" spans="1:2" x14ac:dyDescent="0.2">
      <c r="A1187" s="1">
        <v>491.60013481674736</v>
      </c>
      <c r="B1187">
        <v>0.7935136378967812</v>
      </c>
    </row>
    <row r="1188" spans="1:2" x14ac:dyDescent="0.2">
      <c r="A1188" s="1">
        <v>491.76044136862043</v>
      </c>
      <c r="B1188">
        <v>0.78016924915460262</v>
      </c>
    </row>
    <row r="1189" spans="1:2" x14ac:dyDescent="0.2">
      <c r="A1189" s="1">
        <v>491.92074057588997</v>
      </c>
      <c r="B1189">
        <v>0.78411889492068099</v>
      </c>
    </row>
    <row r="1190" spans="1:2" x14ac:dyDescent="0.2">
      <c r="A1190" s="1">
        <v>492.08103243727896</v>
      </c>
      <c r="B1190">
        <v>0.7884483105900193</v>
      </c>
    </row>
    <row r="1191" spans="1:2" x14ac:dyDescent="0.2">
      <c r="A1191" s="1">
        <v>492.2413169515105</v>
      </c>
      <c r="B1191">
        <v>0.79145101427874298</v>
      </c>
    </row>
    <row r="1192" spans="1:2" x14ac:dyDescent="0.2">
      <c r="A1192" s="1">
        <v>492.40159411730764</v>
      </c>
      <c r="B1192">
        <v>0.78851227615274766</v>
      </c>
    </row>
    <row r="1193" spans="1:2" x14ac:dyDescent="0.2">
      <c r="A1193" s="1">
        <v>492.56186393339345</v>
      </c>
      <c r="B1193">
        <v>0.78856944769990411</v>
      </c>
    </row>
    <row r="1194" spans="1:2" x14ac:dyDescent="0.2">
      <c r="A1194" s="1">
        <v>492.7221263984909</v>
      </c>
      <c r="B1194">
        <v>0.7898342012107904</v>
      </c>
    </row>
    <row r="1195" spans="1:2" x14ac:dyDescent="0.2">
      <c r="A1195" s="1">
        <v>492.8823815113231</v>
      </c>
      <c r="B1195">
        <v>0.79818247193980629</v>
      </c>
    </row>
    <row r="1196" spans="1:2" x14ac:dyDescent="0.2">
      <c r="A1196" s="1">
        <v>493.04262927061313</v>
      </c>
      <c r="B1196">
        <v>0.79942684812461984</v>
      </c>
    </row>
    <row r="1197" spans="1:2" x14ac:dyDescent="0.2">
      <c r="A1197" s="1">
        <v>493.20286967508395</v>
      </c>
      <c r="B1197">
        <v>0.80678802238347391</v>
      </c>
    </row>
    <row r="1198" spans="1:2" x14ac:dyDescent="0.2">
      <c r="A1198" s="1">
        <v>493.36310272345867</v>
      </c>
      <c r="B1198">
        <v>0.79798720311646254</v>
      </c>
    </row>
    <row r="1199" spans="1:2" x14ac:dyDescent="0.2">
      <c r="A1199" s="1">
        <v>493.52332841446031</v>
      </c>
      <c r="B1199">
        <v>0.80544086163785178</v>
      </c>
    </row>
    <row r="1200" spans="1:2" x14ac:dyDescent="0.2">
      <c r="A1200" s="1">
        <v>493.68354674681194</v>
      </c>
      <c r="B1200">
        <v>0.80312900393859254</v>
      </c>
    </row>
    <row r="1201" spans="1:2" x14ac:dyDescent="0.2">
      <c r="A1201" s="1">
        <v>493.84375771923658</v>
      </c>
      <c r="B1201">
        <v>0.80287092180898689</v>
      </c>
    </row>
    <row r="1202" spans="1:2" x14ac:dyDescent="0.2">
      <c r="A1202" s="1">
        <v>494.00396133045729</v>
      </c>
      <c r="B1202">
        <v>0.80855613680572069</v>
      </c>
    </row>
    <row r="1203" spans="1:2" x14ac:dyDescent="0.2">
      <c r="A1203" s="1">
        <v>494.16415757919714</v>
      </c>
      <c r="B1203">
        <v>0.81396073153449677</v>
      </c>
    </row>
    <row r="1204" spans="1:2" x14ac:dyDescent="0.2">
      <c r="A1204" s="1">
        <v>494.32434646417914</v>
      </c>
      <c r="B1204">
        <v>0.80916937494484809</v>
      </c>
    </row>
    <row r="1205" spans="1:2" x14ac:dyDescent="0.2">
      <c r="A1205" s="1">
        <v>494.48452798412637</v>
      </c>
      <c r="B1205">
        <v>0.82355324619320636</v>
      </c>
    </row>
    <row r="1206" spans="1:2" x14ac:dyDescent="0.2">
      <c r="A1206" s="1">
        <v>494.6447021377619</v>
      </c>
      <c r="B1206">
        <v>0.8126129309242166</v>
      </c>
    </row>
    <row r="1207" spans="1:2" x14ac:dyDescent="0.2">
      <c r="A1207" s="1">
        <v>494.80486892380867</v>
      </c>
      <c r="B1207">
        <v>0.82252032822859911</v>
      </c>
    </row>
    <row r="1208" spans="1:2" x14ac:dyDescent="0.2">
      <c r="A1208" s="1">
        <v>494.96502834098982</v>
      </c>
      <c r="B1208">
        <v>0.82910532172087803</v>
      </c>
    </row>
    <row r="1209" spans="1:2" x14ac:dyDescent="0.2">
      <c r="A1209" s="1">
        <v>495.12518038802841</v>
      </c>
      <c r="B1209">
        <v>0.82928490423823431</v>
      </c>
    </row>
    <row r="1210" spans="1:2" x14ac:dyDescent="0.2">
      <c r="A1210" s="1">
        <v>495.28532506364741</v>
      </c>
      <c r="B1210">
        <v>0.83576043602452788</v>
      </c>
    </row>
    <row r="1211" spans="1:2" x14ac:dyDescent="0.2">
      <c r="A1211" s="1">
        <v>495.44546236656998</v>
      </c>
      <c r="B1211">
        <v>0.82638141850855373</v>
      </c>
    </row>
    <row r="1212" spans="1:2" x14ac:dyDescent="0.2">
      <c r="A1212" s="1">
        <v>495.60559229551905</v>
      </c>
      <c r="B1212">
        <v>0.83198026342341524</v>
      </c>
    </row>
    <row r="1213" spans="1:2" x14ac:dyDescent="0.2">
      <c r="A1213" s="1">
        <v>495.76571484921772</v>
      </c>
      <c r="B1213">
        <v>0.84662229869738836</v>
      </c>
    </row>
    <row r="1214" spans="1:2" x14ac:dyDescent="0.2">
      <c r="A1214" s="1">
        <v>495.92583002638906</v>
      </c>
      <c r="B1214">
        <v>0.84706045044093425</v>
      </c>
    </row>
    <row r="1215" spans="1:2" x14ac:dyDescent="0.2">
      <c r="A1215" s="1">
        <v>496.08593782575605</v>
      </c>
      <c r="B1215">
        <v>0.855161429447027</v>
      </c>
    </row>
    <row r="1216" spans="1:2" x14ac:dyDescent="0.2">
      <c r="A1216" s="1">
        <v>496.24603824604185</v>
      </c>
      <c r="B1216">
        <v>0.85807472389474848</v>
      </c>
    </row>
    <row r="1217" spans="1:2" x14ac:dyDescent="0.2">
      <c r="A1217" s="1">
        <v>496.40613128596937</v>
      </c>
      <c r="B1217">
        <v>0.86609522926131277</v>
      </c>
    </row>
    <row r="1218" spans="1:2" x14ac:dyDescent="0.2">
      <c r="A1218" s="1">
        <v>496.56621694426178</v>
      </c>
      <c r="B1218">
        <v>0.86585277010285766</v>
      </c>
    </row>
    <row r="1219" spans="1:2" x14ac:dyDescent="0.2">
      <c r="A1219" s="1">
        <v>496.72629521964205</v>
      </c>
      <c r="B1219">
        <v>0.86996831980335398</v>
      </c>
    </row>
    <row r="1220" spans="1:2" x14ac:dyDescent="0.2">
      <c r="A1220" s="1">
        <v>496.88636611083331</v>
      </c>
      <c r="B1220">
        <v>0.87843978647742615</v>
      </c>
    </row>
    <row r="1221" spans="1:2" x14ac:dyDescent="0.2">
      <c r="A1221" s="1">
        <v>497.0464296165585</v>
      </c>
      <c r="B1221">
        <v>0.87751051486056941</v>
      </c>
    </row>
    <row r="1222" spans="1:2" x14ac:dyDescent="0.2">
      <c r="A1222" s="1">
        <v>497.2064857355407</v>
      </c>
      <c r="B1222">
        <v>0.88641182125446449</v>
      </c>
    </row>
    <row r="1223" spans="1:2" x14ac:dyDescent="0.2">
      <c r="A1223" s="1">
        <v>497.36653446650303</v>
      </c>
      <c r="B1223">
        <v>0.87834765221905597</v>
      </c>
    </row>
    <row r="1224" spans="1:2" x14ac:dyDescent="0.2">
      <c r="A1224" s="1">
        <v>497.52657580816845</v>
      </c>
      <c r="B1224">
        <v>0.88529481395451393</v>
      </c>
    </row>
    <row r="1225" spans="1:2" x14ac:dyDescent="0.2">
      <c r="A1225" s="1">
        <v>497.68660975926008</v>
      </c>
      <c r="B1225">
        <v>0.89635069396435152</v>
      </c>
    </row>
    <row r="1226" spans="1:2" x14ac:dyDescent="0.2">
      <c r="A1226" s="1">
        <v>497.84663631850088</v>
      </c>
      <c r="B1226">
        <v>0.89690282772803787</v>
      </c>
    </row>
    <row r="1227" spans="1:2" x14ac:dyDescent="0.2">
      <c r="A1227" s="1">
        <v>498.00665548461399</v>
      </c>
      <c r="B1227">
        <v>0.90788348523610229</v>
      </c>
    </row>
    <row r="1228" spans="1:2" x14ac:dyDescent="0.2">
      <c r="A1228" s="1">
        <v>498.1666672563224</v>
      </c>
      <c r="B1228">
        <v>0.9134051061770333</v>
      </c>
    </row>
    <row r="1229" spans="1:2" x14ac:dyDescent="0.2">
      <c r="A1229" s="1">
        <v>498.32667163234919</v>
      </c>
      <c r="B1229">
        <v>0.92284101595596935</v>
      </c>
    </row>
    <row r="1230" spans="1:2" x14ac:dyDescent="0.2">
      <c r="A1230" s="1">
        <v>498.48666861141737</v>
      </c>
      <c r="B1230">
        <v>0.92947660511475427</v>
      </c>
    </row>
    <row r="1231" spans="1:2" x14ac:dyDescent="0.2">
      <c r="A1231" s="1">
        <v>498.64665819225007</v>
      </c>
      <c r="B1231">
        <v>0.94073423248900245</v>
      </c>
    </row>
    <row r="1232" spans="1:2" x14ac:dyDescent="0.2">
      <c r="A1232" s="1">
        <v>498.80664037357019</v>
      </c>
      <c r="B1232">
        <v>0.93939549736212113</v>
      </c>
    </row>
    <row r="1233" spans="1:2" x14ac:dyDescent="0.2">
      <c r="A1233" s="1">
        <v>498.96661515410096</v>
      </c>
      <c r="B1233">
        <v>0.93990429985366142</v>
      </c>
    </row>
    <row r="1234" spans="1:2" x14ac:dyDescent="0.2">
      <c r="A1234" s="1">
        <v>499.12658253256529</v>
      </c>
      <c r="B1234">
        <v>0.9622069257183794</v>
      </c>
    </row>
    <row r="1235" spans="1:2" x14ac:dyDescent="0.2">
      <c r="A1235" s="1">
        <v>499.28654250768625</v>
      </c>
      <c r="B1235">
        <v>0.96219129006959592</v>
      </c>
    </row>
    <row r="1236" spans="1:2" x14ac:dyDescent="0.2">
      <c r="A1236" s="1">
        <v>499.44649507818696</v>
      </c>
      <c r="B1236">
        <v>0.96509278293506273</v>
      </c>
    </row>
    <row r="1237" spans="1:2" x14ac:dyDescent="0.2">
      <c r="A1237" s="1">
        <v>499.60644024279037</v>
      </c>
      <c r="B1237">
        <v>0.97081363272391208</v>
      </c>
    </row>
    <row r="1238" spans="1:2" x14ac:dyDescent="0.2">
      <c r="A1238" s="1">
        <v>499.76637800021956</v>
      </c>
      <c r="B1238">
        <v>0.97707064076398853</v>
      </c>
    </row>
    <row r="1239" spans="1:2" x14ac:dyDescent="0.2">
      <c r="A1239" s="1">
        <v>499.92630834919765</v>
      </c>
      <c r="B1239">
        <v>0.99621655485028759</v>
      </c>
    </row>
    <row r="1240" spans="1:2" x14ac:dyDescent="0.2">
      <c r="A1240" s="1">
        <v>500.08623128844761</v>
      </c>
      <c r="B1240">
        <v>0.98982804986053163</v>
      </c>
    </row>
    <row r="1241" spans="1:2" x14ac:dyDescent="0.2">
      <c r="A1241" s="1">
        <v>500.24614681669254</v>
      </c>
      <c r="B1241">
        <v>1.0011695080348275</v>
      </c>
    </row>
    <row r="1242" spans="1:2" x14ac:dyDescent="0.2">
      <c r="A1242" s="1">
        <v>500.40605493265542</v>
      </c>
      <c r="B1242">
        <v>1.0055822092317617</v>
      </c>
    </row>
    <row r="1243" spans="1:2" x14ac:dyDescent="0.2">
      <c r="A1243" s="1">
        <v>500.56595563505931</v>
      </c>
      <c r="B1243">
        <v>1.002614591649946</v>
      </c>
    </row>
    <row r="1244" spans="1:2" x14ac:dyDescent="0.2">
      <c r="A1244" s="1">
        <v>500.72584892262734</v>
      </c>
      <c r="B1244">
        <v>1.019286005195585</v>
      </c>
    </row>
    <row r="1245" spans="1:2" x14ac:dyDescent="0.2">
      <c r="A1245" s="1">
        <v>500.88573479408251</v>
      </c>
      <c r="B1245">
        <v>1.0299420538471831</v>
      </c>
    </row>
    <row r="1246" spans="1:2" x14ac:dyDescent="0.2">
      <c r="A1246" s="1">
        <v>501.04561324814779</v>
      </c>
      <c r="B1246">
        <v>1.0285745277926461</v>
      </c>
    </row>
    <row r="1247" spans="1:2" x14ac:dyDescent="0.2">
      <c r="A1247" s="1">
        <v>501.20548428354635</v>
      </c>
      <c r="B1247">
        <v>1.0314939321988092</v>
      </c>
    </row>
    <row r="1248" spans="1:2" x14ac:dyDescent="0.2">
      <c r="A1248" s="1">
        <v>501.36534789900116</v>
      </c>
      <c r="B1248">
        <v>1.0344447037476558</v>
      </c>
    </row>
    <row r="1249" spans="1:2" x14ac:dyDescent="0.2">
      <c r="A1249" s="1">
        <v>501.52520409323529</v>
      </c>
      <c r="B1249">
        <v>1.0617690660582439</v>
      </c>
    </row>
    <row r="1250" spans="1:2" x14ac:dyDescent="0.2">
      <c r="A1250" s="1">
        <v>501.68505286497185</v>
      </c>
      <c r="B1250">
        <v>1.0707565421347358</v>
      </c>
    </row>
    <row r="1251" spans="1:2" x14ac:dyDescent="0.2">
      <c r="A1251" s="1">
        <v>501.84489421293375</v>
      </c>
      <c r="B1251">
        <v>1.0677353268255509</v>
      </c>
    </row>
    <row r="1252" spans="1:2" x14ac:dyDescent="0.2">
      <c r="A1252" s="1">
        <v>502.00472813584418</v>
      </c>
      <c r="B1252">
        <v>1.067424560851205</v>
      </c>
    </row>
    <row r="1253" spans="1:2" x14ac:dyDescent="0.2">
      <c r="A1253" s="1">
        <v>502.16455463242607</v>
      </c>
      <c r="B1253">
        <v>1.0832203633182205</v>
      </c>
    </row>
    <row r="1254" spans="1:2" x14ac:dyDescent="0.2">
      <c r="A1254" s="1">
        <v>502.32437370140258</v>
      </c>
      <c r="B1254">
        <v>1.0784164648851142</v>
      </c>
    </row>
    <row r="1255" spans="1:2" x14ac:dyDescent="0.2">
      <c r="A1255" s="1">
        <v>502.48418534149664</v>
      </c>
      <c r="B1255">
        <v>1.0792416677688896</v>
      </c>
    </row>
    <row r="1256" spans="1:2" x14ac:dyDescent="0.2">
      <c r="A1256" s="1">
        <v>502.64398955143139</v>
      </c>
      <c r="B1256">
        <v>1.0988370830229843</v>
      </c>
    </row>
    <row r="1257" spans="1:2" x14ac:dyDescent="0.2">
      <c r="A1257" s="1">
        <v>502.80378632992984</v>
      </c>
      <c r="B1257">
        <v>1.1034437576305012</v>
      </c>
    </row>
    <row r="1258" spans="1:2" x14ac:dyDescent="0.2">
      <c r="A1258" s="1">
        <v>502.96357567571505</v>
      </c>
      <c r="B1258">
        <v>1.1055725749827148</v>
      </c>
    </row>
    <row r="1259" spans="1:2" x14ac:dyDescent="0.2">
      <c r="A1259" s="1">
        <v>503.12335758751004</v>
      </c>
      <c r="B1259">
        <v>1.1198214653650562</v>
      </c>
    </row>
    <row r="1260" spans="1:2" x14ac:dyDescent="0.2">
      <c r="A1260" s="1">
        <v>503.28313206403789</v>
      </c>
      <c r="B1260">
        <v>1.1049399811249248</v>
      </c>
    </row>
    <row r="1261" spans="1:2" x14ac:dyDescent="0.2">
      <c r="A1261" s="1">
        <v>503.44289910402165</v>
      </c>
      <c r="B1261">
        <v>1.1289068875425081</v>
      </c>
    </row>
    <row r="1262" spans="1:2" x14ac:dyDescent="0.2">
      <c r="A1262" s="1">
        <v>503.60265870618434</v>
      </c>
      <c r="B1262">
        <v>1.1243834412742182</v>
      </c>
    </row>
    <row r="1263" spans="1:2" x14ac:dyDescent="0.2">
      <c r="A1263" s="1">
        <v>503.76241086924904</v>
      </c>
      <c r="B1263">
        <v>1.1374356135265418</v>
      </c>
    </row>
    <row r="1264" spans="1:2" x14ac:dyDescent="0.2">
      <c r="A1264" s="1">
        <v>503.9221555919388</v>
      </c>
      <c r="B1264">
        <v>1.131377369665366</v>
      </c>
    </row>
    <row r="1265" spans="1:2" x14ac:dyDescent="0.2">
      <c r="A1265" s="1">
        <v>504.0818928729766</v>
      </c>
      <c r="B1265">
        <v>1.1279647642907278</v>
      </c>
    </row>
    <row r="1266" spans="1:2" x14ac:dyDescent="0.2">
      <c r="A1266" s="1">
        <v>504.24162271108554</v>
      </c>
      <c r="B1266">
        <v>1.1347440212549234</v>
      </c>
    </row>
    <row r="1267" spans="1:2" x14ac:dyDescent="0.2">
      <c r="A1267" s="1">
        <v>504.40134510498871</v>
      </c>
      <c r="B1267">
        <v>1.1530339497648552</v>
      </c>
    </row>
    <row r="1268" spans="1:2" x14ac:dyDescent="0.2">
      <c r="A1268" s="1">
        <v>504.56106005340905</v>
      </c>
      <c r="B1268">
        <v>1.1569671291406176</v>
      </c>
    </row>
    <row r="1269" spans="1:2" x14ac:dyDescent="0.2">
      <c r="A1269" s="1">
        <v>504.72076755506976</v>
      </c>
      <c r="B1269">
        <v>1.1575268506193326</v>
      </c>
    </row>
    <row r="1270" spans="1:2" x14ac:dyDescent="0.2">
      <c r="A1270" s="1">
        <v>504.88046760869372</v>
      </c>
      <c r="B1270">
        <v>1.1667239879588256</v>
      </c>
    </row>
    <row r="1271" spans="1:2" x14ac:dyDescent="0.2">
      <c r="A1271" s="1">
        <v>505.04016021300407</v>
      </c>
      <c r="B1271">
        <v>1.1559547148643556</v>
      </c>
    </row>
    <row r="1272" spans="1:2" x14ac:dyDescent="0.2">
      <c r="A1272" s="1">
        <v>505.19984536672388</v>
      </c>
      <c r="B1272">
        <v>1.16286206728792</v>
      </c>
    </row>
    <row r="1273" spans="1:2" x14ac:dyDescent="0.2">
      <c r="A1273" s="1">
        <v>505.3595230685761</v>
      </c>
      <c r="B1273">
        <v>1.1728060594820104</v>
      </c>
    </row>
    <row r="1274" spans="1:2" x14ac:dyDescent="0.2">
      <c r="A1274" s="1">
        <v>505.51919331728391</v>
      </c>
      <c r="B1274">
        <v>1.1541263663935446</v>
      </c>
    </row>
    <row r="1275" spans="1:2" x14ac:dyDescent="0.2">
      <c r="A1275" s="1">
        <v>505.67885611157021</v>
      </c>
      <c r="B1275">
        <v>1.1833424318413699</v>
      </c>
    </row>
    <row r="1276" spans="1:2" x14ac:dyDescent="0.2">
      <c r="A1276" s="1">
        <v>505.83851145015819</v>
      </c>
      <c r="B1276">
        <v>1.1870121272446186</v>
      </c>
    </row>
    <row r="1277" spans="1:2" x14ac:dyDescent="0.2">
      <c r="A1277" s="1">
        <v>505.99815933177081</v>
      </c>
      <c r="B1277">
        <v>1.1816263866733301</v>
      </c>
    </row>
    <row r="1278" spans="1:2" x14ac:dyDescent="0.2">
      <c r="A1278" s="1">
        <v>506.15779975513112</v>
      </c>
      <c r="B1278">
        <v>1.168908625525767</v>
      </c>
    </row>
    <row r="1279" spans="1:2" x14ac:dyDescent="0.2">
      <c r="A1279" s="1">
        <v>506.31743271896221</v>
      </c>
      <c r="B1279">
        <v>1.1793826489874235</v>
      </c>
    </row>
    <row r="1280" spans="1:2" x14ac:dyDescent="0.2">
      <c r="A1280" s="1">
        <v>506.47705822198714</v>
      </c>
      <c r="B1280">
        <v>1.1854129221781629</v>
      </c>
    </row>
    <row r="1281" spans="1:2" x14ac:dyDescent="0.2">
      <c r="A1281" s="1">
        <v>506.63667626292886</v>
      </c>
      <c r="B1281">
        <v>1.2216177074397006</v>
      </c>
    </row>
    <row r="1282" spans="1:2" x14ac:dyDescent="0.2">
      <c r="A1282" s="1">
        <v>506.79628684051056</v>
      </c>
      <c r="B1282">
        <v>1.1848918189776956</v>
      </c>
    </row>
    <row r="1283" spans="1:2" x14ac:dyDescent="0.2">
      <c r="A1283" s="1">
        <v>506.95588995345514</v>
      </c>
      <c r="B1283">
        <v>1.1839870865762945</v>
      </c>
    </row>
    <row r="1284" spans="1:2" x14ac:dyDescent="0.2">
      <c r="A1284" s="1">
        <v>507.11548560048573</v>
      </c>
      <c r="B1284">
        <v>1.1920907733236119</v>
      </c>
    </row>
    <row r="1285" spans="1:2" x14ac:dyDescent="0.2">
      <c r="A1285" s="1">
        <v>507.27507378032539</v>
      </c>
      <c r="B1285">
        <v>1.1972620377228835</v>
      </c>
    </row>
    <row r="1286" spans="1:2" x14ac:dyDescent="0.2">
      <c r="A1286" s="1">
        <v>507.43465449169713</v>
      </c>
      <c r="B1286">
        <v>1.1639348970425942</v>
      </c>
    </row>
    <row r="1287" spans="1:2" x14ac:dyDescent="0.2">
      <c r="A1287" s="1">
        <v>507.59422773332403</v>
      </c>
      <c r="B1287">
        <v>1.1794012502837319</v>
      </c>
    </row>
    <row r="1288" spans="1:2" x14ac:dyDescent="0.2">
      <c r="A1288" s="1">
        <v>507.7537935039291</v>
      </c>
      <c r="B1288">
        <v>1.1875185192524327</v>
      </c>
    </row>
    <row r="1289" spans="1:2" x14ac:dyDescent="0.2">
      <c r="A1289" s="1">
        <v>507.91335180223541</v>
      </c>
      <c r="B1289">
        <v>1.1763393841422549</v>
      </c>
    </row>
    <row r="1290" spans="1:2" x14ac:dyDescent="0.2">
      <c r="A1290" s="1">
        <v>508.07290262696603</v>
      </c>
      <c r="B1290">
        <v>1.1845995939653604</v>
      </c>
    </row>
    <row r="1291" spans="1:2" x14ac:dyDescent="0.2">
      <c r="A1291" s="1">
        <v>508.23244597684396</v>
      </c>
      <c r="B1291">
        <v>1.1906438276856661</v>
      </c>
    </row>
    <row r="1292" spans="1:2" x14ac:dyDescent="0.2">
      <c r="A1292" s="1">
        <v>508.39198185059229</v>
      </c>
      <c r="B1292">
        <v>1.1743475914465547</v>
      </c>
    </row>
    <row r="1293" spans="1:2" x14ac:dyDescent="0.2">
      <c r="A1293" s="1">
        <v>508.55151024693401</v>
      </c>
      <c r="B1293">
        <v>1.1622192690401867</v>
      </c>
    </row>
    <row r="1294" spans="1:2" x14ac:dyDescent="0.2">
      <c r="A1294" s="1">
        <v>508.71103116459227</v>
      </c>
      <c r="B1294">
        <v>1.1824924017238638</v>
      </c>
    </row>
    <row r="1295" spans="1:2" x14ac:dyDescent="0.2">
      <c r="A1295" s="1">
        <v>508.87054460229001</v>
      </c>
      <c r="B1295">
        <v>1.185588733906151</v>
      </c>
    </row>
    <row r="1296" spans="1:2" x14ac:dyDescent="0.2">
      <c r="A1296" s="1">
        <v>509.0300505587503</v>
      </c>
      <c r="B1296">
        <v>1.1864128093232613</v>
      </c>
    </row>
    <row r="1297" spans="1:2" x14ac:dyDescent="0.2">
      <c r="A1297" s="1">
        <v>509.18954903269628</v>
      </c>
      <c r="B1297">
        <v>1.1708958036057562</v>
      </c>
    </row>
    <row r="1298" spans="1:2" x14ac:dyDescent="0.2">
      <c r="A1298" s="1">
        <v>509.34904002285089</v>
      </c>
      <c r="B1298">
        <v>1.1839869623786849</v>
      </c>
    </row>
    <row r="1299" spans="1:2" x14ac:dyDescent="0.2">
      <c r="A1299" s="1">
        <v>509.5085235279372</v>
      </c>
      <c r="B1299">
        <v>1.1883815812428675</v>
      </c>
    </row>
    <row r="1300" spans="1:2" x14ac:dyDescent="0.2">
      <c r="A1300" s="1">
        <v>509.66799954667829</v>
      </c>
      <c r="B1300">
        <v>1.171462346488203</v>
      </c>
    </row>
    <row r="1301" spans="1:2" x14ac:dyDescent="0.2">
      <c r="A1301" s="1">
        <v>509.82746807779716</v>
      </c>
      <c r="B1301">
        <v>1.1607474883494406</v>
      </c>
    </row>
    <row r="1302" spans="1:2" x14ac:dyDescent="0.2">
      <c r="A1302" s="1">
        <v>509.98692912001695</v>
      </c>
      <c r="B1302">
        <v>1.1685469291636215</v>
      </c>
    </row>
    <row r="1303" spans="1:2" x14ac:dyDescent="0.2">
      <c r="A1303" s="1">
        <v>510.14638267206061</v>
      </c>
      <c r="B1303">
        <v>1.1751373638219931</v>
      </c>
    </row>
    <row r="1304" spans="1:2" x14ac:dyDescent="0.2">
      <c r="A1304" s="1">
        <v>510.30582873265126</v>
      </c>
      <c r="B1304">
        <v>1.1612992232660442</v>
      </c>
    </row>
    <row r="1305" spans="1:2" x14ac:dyDescent="0.2">
      <c r="A1305" s="1">
        <v>510.46526730051187</v>
      </c>
      <c r="B1305">
        <v>1.1865350746014092</v>
      </c>
    </row>
    <row r="1306" spans="1:2" x14ac:dyDescent="0.2">
      <c r="A1306" s="1">
        <v>510.62469837436555</v>
      </c>
      <c r="B1306">
        <v>1.1406759922542797</v>
      </c>
    </row>
    <row r="1307" spans="1:2" x14ac:dyDescent="0.2">
      <c r="A1307" s="1">
        <v>510.78412195293532</v>
      </c>
      <c r="B1307">
        <v>1.1811885224191756</v>
      </c>
    </row>
    <row r="1308" spans="1:2" x14ac:dyDescent="0.2">
      <c r="A1308" s="1">
        <v>510.94353803494425</v>
      </c>
      <c r="B1308">
        <v>1.1510592326862485</v>
      </c>
    </row>
    <row r="1309" spans="1:2" x14ac:dyDescent="0.2">
      <c r="A1309" s="1">
        <v>511.10294661911536</v>
      </c>
      <c r="B1309">
        <v>1.1708333732992857</v>
      </c>
    </row>
    <row r="1310" spans="1:2" x14ac:dyDescent="0.2">
      <c r="A1310" s="1">
        <v>511.26234770417176</v>
      </c>
      <c r="B1310">
        <v>1.1414999717123038</v>
      </c>
    </row>
    <row r="1311" spans="1:2" x14ac:dyDescent="0.2">
      <c r="A1311" s="1">
        <v>511.42174128883642</v>
      </c>
      <c r="B1311">
        <v>1.1381084733240412</v>
      </c>
    </row>
    <row r="1312" spans="1:2" x14ac:dyDescent="0.2">
      <c r="A1312" s="1">
        <v>511.58112737183239</v>
      </c>
      <c r="B1312">
        <v>1.1550369670834411</v>
      </c>
    </row>
    <row r="1313" spans="1:2" x14ac:dyDescent="0.2">
      <c r="A1313" s="1">
        <v>511.74050595188277</v>
      </c>
      <c r="B1313">
        <v>1.1809718406718104</v>
      </c>
    </row>
    <row r="1314" spans="1:2" x14ac:dyDescent="0.2">
      <c r="A1314" s="1">
        <v>511.8998770277106</v>
      </c>
      <c r="B1314">
        <v>1.1326799643158993</v>
      </c>
    </row>
    <row r="1315" spans="1:2" x14ac:dyDescent="0.2">
      <c r="A1315" s="1">
        <v>512.05924059803885</v>
      </c>
      <c r="B1315">
        <v>1.181443666010134</v>
      </c>
    </row>
    <row r="1316" spans="1:2" x14ac:dyDescent="0.2">
      <c r="A1316" s="1">
        <v>512.21859666159071</v>
      </c>
      <c r="B1316">
        <v>1.1379105955808468</v>
      </c>
    </row>
    <row r="1317" spans="1:2" x14ac:dyDescent="0.2">
      <c r="A1317" s="1">
        <v>512.37794521708918</v>
      </c>
      <c r="B1317">
        <v>1.1726423355877842</v>
      </c>
    </row>
    <row r="1318" spans="1:2" x14ac:dyDescent="0.2">
      <c r="A1318" s="1">
        <v>512.53728626325722</v>
      </c>
      <c r="B1318">
        <v>1.1497810424472821</v>
      </c>
    </row>
    <row r="1319" spans="1:2" x14ac:dyDescent="0.2">
      <c r="A1319" s="1">
        <v>512.69661979881789</v>
      </c>
      <c r="B1319">
        <v>1.1514440712778626</v>
      </c>
    </row>
    <row r="1320" spans="1:2" x14ac:dyDescent="0.2">
      <c r="A1320" s="1">
        <v>512.85594582249428</v>
      </c>
      <c r="B1320">
        <v>1.1547436761541003</v>
      </c>
    </row>
    <row r="1321" spans="1:2" x14ac:dyDescent="0.2">
      <c r="A1321" s="1">
        <v>513.01526433300955</v>
      </c>
      <c r="B1321">
        <v>1.173452554733988</v>
      </c>
    </row>
    <row r="1322" spans="1:2" x14ac:dyDescent="0.2">
      <c r="A1322" s="1">
        <v>513.17457532908657</v>
      </c>
      <c r="B1322">
        <v>1.1435216220075581</v>
      </c>
    </row>
    <row r="1323" spans="1:2" x14ac:dyDescent="0.2">
      <c r="A1323" s="1">
        <v>513.33387880944838</v>
      </c>
      <c r="B1323">
        <v>1.1354328022784237</v>
      </c>
    </row>
    <row r="1324" spans="1:2" x14ac:dyDescent="0.2">
      <c r="A1324" s="1">
        <v>513.49317477281818</v>
      </c>
      <c r="B1324">
        <v>1.1592602151930842</v>
      </c>
    </row>
    <row r="1325" spans="1:2" x14ac:dyDescent="0.2">
      <c r="A1325" s="1">
        <v>513.65246321791903</v>
      </c>
      <c r="B1325">
        <v>1.1934292433954248</v>
      </c>
    </row>
    <row r="1326" spans="1:2" x14ac:dyDescent="0.2">
      <c r="A1326" s="1">
        <v>513.81174414347379</v>
      </c>
      <c r="B1326">
        <v>1.1338728090484511</v>
      </c>
    </row>
    <row r="1327" spans="1:2" x14ac:dyDescent="0.2">
      <c r="A1327" s="1">
        <v>513.97101754820562</v>
      </c>
      <c r="B1327">
        <v>1.1848855592978702</v>
      </c>
    </row>
    <row r="1328" spans="1:2" x14ac:dyDescent="0.2">
      <c r="A1328" s="1">
        <v>514.13028343083749</v>
      </c>
      <c r="B1328">
        <v>1.1720337026504102</v>
      </c>
    </row>
    <row r="1329" spans="1:2" x14ac:dyDescent="0.2">
      <c r="A1329" s="1">
        <v>514.28954179009258</v>
      </c>
      <c r="B1329">
        <v>1.1556674839965138</v>
      </c>
    </row>
    <row r="1330" spans="1:2" x14ac:dyDescent="0.2">
      <c r="A1330" s="1">
        <v>514.44879262469385</v>
      </c>
      <c r="B1330">
        <v>1.1654414226265553</v>
      </c>
    </row>
    <row r="1331" spans="1:2" x14ac:dyDescent="0.2">
      <c r="A1331" s="1">
        <v>514.60803593336436</v>
      </c>
      <c r="B1331">
        <v>1.1782454747841338</v>
      </c>
    </row>
    <row r="1332" spans="1:2" x14ac:dyDescent="0.2">
      <c r="A1332" s="1">
        <v>514.76727171482719</v>
      </c>
      <c r="B1332">
        <v>1.193422025625817</v>
      </c>
    </row>
    <row r="1333" spans="1:2" x14ac:dyDescent="0.2">
      <c r="A1333" s="1">
        <v>514.9264999678054</v>
      </c>
      <c r="B1333">
        <v>1.192239183007477</v>
      </c>
    </row>
    <row r="1334" spans="1:2" x14ac:dyDescent="0.2">
      <c r="A1334" s="1">
        <v>515.08572069102195</v>
      </c>
      <c r="B1334">
        <v>1.1761995268845491</v>
      </c>
    </row>
    <row r="1335" spans="1:2" x14ac:dyDescent="0.2">
      <c r="A1335" s="1">
        <v>515.24493388320002</v>
      </c>
      <c r="B1335">
        <v>1.1779012167823177</v>
      </c>
    </row>
    <row r="1336" spans="1:2" x14ac:dyDescent="0.2">
      <c r="A1336" s="1">
        <v>515.40413954306246</v>
      </c>
      <c r="B1336">
        <v>1.1974281530962063</v>
      </c>
    </row>
    <row r="1337" spans="1:2" x14ac:dyDescent="0.2">
      <c r="A1337" s="1">
        <v>515.56333766933244</v>
      </c>
      <c r="B1337">
        <v>1.2057468597015493</v>
      </c>
    </row>
    <row r="1338" spans="1:2" x14ac:dyDescent="0.2">
      <c r="A1338" s="1">
        <v>515.72252826073304</v>
      </c>
      <c r="B1338">
        <v>1.2001183346953475</v>
      </c>
    </row>
    <row r="1339" spans="1:2" x14ac:dyDescent="0.2">
      <c r="A1339" s="1">
        <v>515.88171131598733</v>
      </c>
      <c r="B1339">
        <v>1.1767803510345762</v>
      </c>
    </row>
    <row r="1340" spans="1:2" x14ac:dyDescent="0.2">
      <c r="A1340" s="1">
        <v>516.04088683381826</v>
      </c>
      <c r="B1340">
        <v>1.2155921903705091</v>
      </c>
    </row>
    <row r="1341" spans="1:2" x14ac:dyDescent="0.2">
      <c r="A1341" s="1">
        <v>516.20005481294891</v>
      </c>
      <c r="B1341">
        <v>1.2265837118140888</v>
      </c>
    </row>
    <row r="1342" spans="1:2" x14ac:dyDescent="0.2">
      <c r="A1342" s="1">
        <v>516.35921525210233</v>
      </c>
      <c r="B1342">
        <v>1.2043409805089094</v>
      </c>
    </row>
    <row r="1343" spans="1:2" x14ac:dyDescent="0.2">
      <c r="A1343" s="1">
        <v>516.51836815000161</v>
      </c>
      <c r="B1343">
        <v>1.2421005980531934</v>
      </c>
    </row>
    <row r="1344" spans="1:2" x14ac:dyDescent="0.2">
      <c r="A1344" s="1">
        <v>516.67751350536969</v>
      </c>
      <c r="B1344">
        <v>1.2249075784667784</v>
      </c>
    </row>
    <row r="1345" spans="1:2" x14ac:dyDescent="0.2">
      <c r="A1345" s="1">
        <v>516.83665131692976</v>
      </c>
      <c r="B1345">
        <v>1.2136032327331427</v>
      </c>
    </row>
    <row r="1346" spans="1:2" x14ac:dyDescent="0.2">
      <c r="A1346" s="1">
        <v>516.99578158340478</v>
      </c>
      <c r="B1346">
        <v>1.2446715482224548</v>
      </c>
    </row>
    <row r="1347" spans="1:2" x14ac:dyDescent="0.2">
      <c r="A1347" s="1">
        <v>517.1549043035177</v>
      </c>
      <c r="B1347">
        <v>1.2458794184866318</v>
      </c>
    </row>
    <row r="1348" spans="1:2" x14ac:dyDescent="0.2">
      <c r="A1348" s="1">
        <v>517.31401947599181</v>
      </c>
      <c r="B1348">
        <v>1.2426402297374899</v>
      </c>
    </row>
    <row r="1349" spans="1:2" x14ac:dyDescent="0.2">
      <c r="A1349" s="1">
        <v>517.47312709954997</v>
      </c>
      <c r="B1349">
        <v>1.241375263383822</v>
      </c>
    </row>
    <row r="1350" spans="1:2" x14ac:dyDescent="0.2">
      <c r="A1350" s="1">
        <v>517.63222717291535</v>
      </c>
      <c r="B1350">
        <v>1.2389624690157814</v>
      </c>
    </row>
    <row r="1351" spans="1:2" x14ac:dyDescent="0.2">
      <c r="A1351" s="1">
        <v>517.79131969481091</v>
      </c>
      <c r="B1351">
        <v>1.2722910159035548</v>
      </c>
    </row>
    <row r="1352" spans="1:2" x14ac:dyDescent="0.2">
      <c r="A1352" s="1">
        <v>517.95040466395972</v>
      </c>
      <c r="B1352">
        <v>1.2522311596184561</v>
      </c>
    </row>
    <row r="1353" spans="1:2" x14ac:dyDescent="0.2">
      <c r="A1353" s="1">
        <v>518.10948207908484</v>
      </c>
      <c r="B1353">
        <v>1.3101709773155326</v>
      </c>
    </row>
    <row r="1354" spans="1:2" x14ac:dyDescent="0.2">
      <c r="A1354" s="1">
        <v>518.26855193890924</v>
      </c>
      <c r="B1354">
        <v>1.2711727805936803</v>
      </c>
    </row>
    <row r="1355" spans="1:2" x14ac:dyDescent="0.2">
      <c r="A1355" s="1">
        <v>518.4276142421561</v>
      </c>
      <c r="B1355">
        <v>1.2766043289724411</v>
      </c>
    </row>
    <row r="1356" spans="1:2" x14ac:dyDescent="0.2">
      <c r="A1356" s="1">
        <v>518.58666898754848</v>
      </c>
      <c r="B1356">
        <v>1.3222471181260171</v>
      </c>
    </row>
    <row r="1357" spans="1:2" x14ac:dyDescent="0.2">
      <c r="A1357" s="1">
        <v>518.74571617380923</v>
      </c>
      <c r="B1357">
        <v>1.3194849296204052</v>
      </c>
    </row>
    <row r="1358" spans="1:2" x14ac:dyDescent="0.2">
      <c r="A1358" s="1">
        <v>518.90475579966153</v>
      </c>
      <c r="B1358">
        <v>1.3068852238164952</v>
      </c>
    </row>
    <row r="1359" spans="1:2" x14ac:dyDescent="0.2">
      <c r="A1359" s="1">
        <v>519.06378786382845</v>
      </c>
      <c r="B1359">
        <v>1.3074806253158173</v>
      </c>
    </row>
    <row r="1360" spans="1:2" x14ac:dyDescent="0.2">
      <c r="A1360" s="1">
        <v>519.22281236503306</v>
      </c>
      <c r="B1360">
        <v>1.3234568591004696</v>
      </c>
    </row>
    <row r="1361" spans="1:2" x14ac:dyDescent="0.2">
      <c r="A1361" s="1">
        <v>519.38182930199832</v>
      </c>
      <c r="B1361">
        <v>1.3679580076074433</v>
      </c>
    </row>
    <row r="1362" spans="1:2" x14ac:dyDescent="0.2">
      <c r="A1362" s="1">
        <v>519.5408386734473</v>
      </c>
      <c r="B1362">
        <v>1.3219846222972971</v>
      </c>
    </row>
    <row r="1363" spans="1:2" x14ac:dyDescent="0.2">
      <c r="A1363" s="1">
        <v>519.69984047810306</v>
      </c>
      <c r="B1363">
        <v>1.3435983759824897</v>
      </c>
    </row>
    <row r="1364" spans="1:2" x14ac:dyDescent="0.2">
      <c r="A1364" s="1">
        <v>519.85883471468867</v>
      </c>
      <c r="B1364">
        <v>1.3709646706293186</v>
      </c>
    </row>
    <row r="1365" spans="1:2" x14ac:dyDescent="0.2">
      <c r="A1365" s="1">
        <v>520.01782138192709</v>
      </c>
      <c r="B1365">
        <v>1.34705387739972</v>
      </c>
    </row>
    <row r="1366" spans="1:2" x14ac:dyDescent="0.2">
      <c r="A1366" s="1">
        <v>520.17680047854151</v>
      </c>
      <c r="B1366">
        <v>1.4195437615014392</v>
      </c>
    </row>
    <row r="1367" spans="1:2" x14ac:dyDescent="0.2">
      <c r="A1367" s="1">
        <v>520.33577200325487</v>
      </c>
      <c r="B1367">
        <v>1.3858873002898886</v>
      </c>
    </row>
    <row r="1368" spans="1:2" x14ac:dyDescent="0.2">
      <c r="A1368" s="1">
        <v>520.49473595479014</v>
      </c>
      <c r="B1368">
        <v>1.3691845447848852</v>
      </c>
    </row>
    <row r="1369" spans="1:2" x14ac:dyDescent="0.2">
      <c r="A1369" s="1">
        <v>520.65369233187062</v>
      </c>
      <c r="B1369">
        <v>1.3819071301845329</v>
      </c>
    </row>
    <row r="1370" spans="1:2" x14ac:dyDescent="0.2">
      <c r="A1370" s="1">
        <v>520.81264113321924</v>
      </c>
      <c r="B1370">
        <v>1.3689754850947509</v>
      </c>
    </row>
    <row r="1371" spans="1:2" x14ac:dyDescent="0.2">
      <c r="A1371" s="1">
        <v>520.97158235755887</v>
      </c>
      <c r="B1371">
        <v>1.3992291707098465</v>
      </c>
    </row>
    <row r="1372" spans="1:2" x14ac:dyDescent="0.2">
      <c r="A1372" s="1">
        <v>521.13051600361291</v>
      </c>
      <c r="B1372">
        <v>1.393426092560812</v>
      </c>
    </row>
    <row r="1373" spans="1:2" x14ac:dyDescent="0.2">
      <c r="A1373" s="1">
        <v>521.28944207010409</v>
      </c>
      <c r="B1373">
        <v>1.4462788393236305</v>
      </c>
    </row>
    <row r="1374" spans="1:2" x14ac:dyDescent="0.2">
      <c r="A1374" s="1">
        <v>521.44836055575558</v>
      </c>
      <c r="B1374">
        <v>1.4563346643619619</v>
      </c>
    </row>
    <row r="1375" spans="1:2" x14ac:dyDescent="0.2">
      <c r="A1375" s="1">
        <v>521.60727145929036</v>
      </c>
      <c r="B1375">
        <v>1.4125442774946642</v>
      </c>
    </row>
    <row r="1376" spans="1:2" x14ac:dyDescent="0.2">
      <c r="A1376" s="1">
        <v>521.76617477943171</v>
      </c>
      <c r="B1376">
        <v>1.4386644242041382</v>
      </c>
    </row>
    <row r="1377" spans="1:2" x14ac:dyDescent="0.2">
      <c r="A1377" s="1">
        <v>521.92507051490236</v>
      </c>
      <c r="B1377">
        <v>1.4637140676786593</v>
      </c>
    </row>
    <row r="1378" spans="1:2" x14ac:dyDescent="0.2">
      <c r="A1378" s="1">
        <v>522.08395866442561</v>
      </c>
      <c r="B1378">
        <v>1.4713351172069258</v>
      </c>
    </row>
    <row r="1379" spans="1:2" x14ac:dyDescent="0.2">
      <c r="A1379" s="1">
        <v>522.2428392267243</v>
      </c>
      <c r="B1379">
        <v>1.4349685216484362</v>
      </c>
    </row>
    <row r="1380" spans="1:2" x14ac:dyDescent="0.2">
      <c r="A1380" s="1">
        <v>522.40171220052173</v>
      </c>
      <c r="B1380">
        <v>1.5063082830896819</v>
      </c>
    </row>
    <row r="1381" spans="1:2" x14ac:dyDescent="0.2">
      <c r="A1381" s="1">
        <v>522.56057758454062</v>
      </c>
      <c r="B1381">
        <v>1.4158302974795332</v>
      </c>
    </row>
    <row r="1382" spans="1:2" x14ac:dyDescent="0.2">
      <c r="A1382" s="1">
        <v>522.7194353775044</v>
      </c>
      <c r="B1382">
        <v>1.4805924686583865</v>
      </c>
    </row>
    <row r="1383" spans="1:2" x14ac:dyDescent="0.2">
      <c r="A1383" s="1">
        <v>522.87828557813577</v>
      </c>
      <c r="B1383">
        <v>1.4401846096732278</v>
      </c>
    </row>
    <row r="1384" spans="1:2" x14ac:dyDescent="0.2">
      <c r="A1384" s="1">
        <v>523.03712818515794</v>
      </c>
      <c r="B1384">
        <v>1.3970523180922283</v>
      </c>
    </row>
    <row r="1385" spans="1:2" x14ac:dyDescent="0.2">
      <c r="A1385" s="1">
        <v>523.19596319729396</v>
      </c>
      <c r="B1385">
        <v>1.4924110227101921</v>
      </c>
    </row>
    <row r="1386" spans="1:2" x14ac:dyDescent="0.2">
      <c r="A1386" s="1">
        <v>523.35479061326691</v>
      </c>
      <c r="B1386">
        <v>1.4157641895103608</v>
      </c>
    </row>
    <row r="1387" spans="1:2" x14ac:dyDescent="0.2">
      <c r="A1387" s="1">
        <v>523.51361043179975</v>
      </c>
      <c r="B1387">
        <v>1.470930806883276</v>
      </c>
    </row>
    <row r="1388" spans="1:2" x14ac:dyDescent="0.2">
      <c r="A1388" s="1">
        <v>523.67242265161565</v>
      </c>
      <c r="B1388">
        <v>1.4505856682354397</v>
      </c>
    </row>
    <row r="1389" spans="1:2" x14ac:dyDescent="0.2">
      <c r="A1389" s="1">
        <v>523.83122727143746</v>
      </c>
      <c r="B1389">
        <v>1.5181526167722943</v>
      </c>
    </row>
    <row r="1390" spans="1:2" x14ac:dyDescent="0.2">
      <c r="A1390" s="1">
        <v>523.99002428998836</v>
      </c>
      <c r="B1390">
        <v>1.4808640071182237</v>
      </c>
    </row>
    <row r="1391" spans="1:2" x14ac:dyDescent="0.2">
      <c r="A1391" s="1">
        <v>524.14881370599142</v>
      </c>
      <c r="B1391">
        <v>1.531236499646734</v>
      </c>
    </row>
    <row r="1392" spans="1:2" x14ac:dyDescent="0.2">
      <c r="A1392" s="1">
        <v>524.30759551816959</v>
      </c>
      <c r="B1392">
        <v>1.468711165322568</v>
      </c>
    </row>
    <row r="1393" spans="1:2" x14ac:dyDescent="0.2">
      <c r="A1393" s="1">
        <v>524.46636972524607</v>
      </c>
      <c r="B1393">
        <v>1.5401189996909559</v>
      </c>
    </row>
    <row r="1394" spans="1:2" x14ac:dyDescent="0.2">
      <c r="A1394" s="1">
        <v>524.6251363259438</v>
      </c>
      <c r="B1394">
        <v>1.4479968000874708</v>
      </c>
    </row>
    <row r="1395" spans="1:2" x14ac:dyDescent="0.2">
      <c r="A1395" s="1">
        <v>524.78389531898574</v>
      </c>
      <c r="B1395">
        <v>1.4601214231366</v>
      </c>
    </row>
    <row r="1396" spans="1:2" x14ac:dyDescent="0.2">
      <c r="A1396" s="1">
        <v>524.94264670309508</v>
      </c>
      <c r="B1396">
        <v>1.5565174195919294</v>
      </c>
    </row>
    <row r="1397" spans="1:2" x14ac:dyDescent="0.2">
      <c r="A1397" s="1">
        <v>525.10139047699488</v>
      </c>
      <c r="B1397">
        <v>1.5441188370905652</v>
      </c>
    </row>
    <row r="1398" spans="1:2" x14ac:dyDescent="0.2">
      <c r="A1398" s="1">
        <v>525.2601266394081</v>
      </c>
      <c r="B1398">
        <v>1.4858659322803032</v>
      </c>
    </row>
    <row r="1399" spans="1:2" x14ac:dyDescent="0.2">
      <c r="A1399" s="1">
        <v>525.41885518905792</v>
      </c>
      <c r="B1399">
        <v>1.5181887912520529</v>
      </c>
    </row>
    <row r="1400" spans="1:2" x14ac:dyDescent="0.2">
      <c r="A1400" s="1">
        <v>525.57757612466719</v>
      </c>
      <c r="B1400">
        <v>1.4659432533318812</v>
      </c>
    </row>
    <row r="1401" spans="1:2" x14ac:dyDescent="0.2">
      <c r="A1401" s="1">
        <v>525.73628944495908</v>
      </c>
      <c r="B1401">
        <v>1.4710610953970236</v>
      </c>
    </row>
    <row r="1402" spans="1:2" x14ac:dyDescent="0.2">
      <c r="A1402" s="1">
        <v>525.89499514865656</v>
      </c>
      <c r="B1402">
        <v>1.4339297026646349</v>
      </c>
    </row>
    <row r="1403" spans="1:2" x14ac:dyDescent="0.2">
      <c r="A1403" s="1">
        <v>526.05369323448281</v>
      </c>
      <c r="B1403">
        <v>1.5021890016098423</v>
      </c>
    </row>
    <row r="1404" spans="1:2" x14ac:dyDescent="0.2">
      <c r="A1404" s="1">
        <v>526.21238370116077</v>
      </c>
      <c r="B1404">
        <v>1.501100283970991</v>
      </c>
    </row>
    <row r="1405" spans="1:2" x14ac:dyDescent="0.2">
      <c r="A1405" s="1">
        <v>526.37106654741353</v>
      </c>
      <c r="B1405">
        <v>1.5426059986225094</v>
      </c>
    </row>
    <row r="1406" spans="1:2" x14ac:dyDescent="0.2">
      <c r="A1406" s="1">
        <v>526.52974177196415</v>
      </c>
      <c r="B1406">
        <v>1.4639695235627426</v>
      </c>
    </row>
    <row r="1407" spans="1:2" x14ac:dyDescent="0.2">
      <c r="A1407" s="1">
        <v>526.68840937353559</v>
      </c>
      <c r="B1407">
        <v>1.4760106434154125</v>
      </c>
    </row>
    <row r="1408" spans="1:2" x14ac:dyDescent="0.2">
      <c r="A1408" s="1">
        <v>526.84706935085103</v>
      </c>
      <c r="B1408">
        <v>1.4487067988337732</v>
      </c>
    </row>
    <row r="1409" spans="1:2" x14ac:dyDescent="0.2">
      <c r="A1409" s="1">
        <v>527.00572170263342</v>
      </c>
      <c r="B1409">
        <v>1.5470180305544738</v>
      </c>
    </row>
    <row r="1410" spans="1:2" x14ac:dyDescent="0.2">
      <c r="A1410" s="1">
        <v>527.16436642760584</v>
      </c>
      <c r="B1410">
        <v>1.497455188334416</v>
      </c>
    </row>
    <row r="1411" spans="1:2" x14ac:dyDescent="0.2">
      <c r="A1411" s="1">
        <v>527.32300352449136</v>
      </c>
      <c r="B1411">
        <v>1.5011682617787612</v>
      </c>
    </row>
    <row r="1412" spans="1:2" x14ac:dyDescent="0.2">
      <c r="A1412" s="1">
        <v>527.48163299201303</v>
      </c>
      <c r="B1412">
        <v>1.4553595542202857</v>
      </c>
    </row>
    <row r="1413" spans="1:2" x14ac:dyDescent="0.2">
      <c r="A1413" s="1">
        <v>527.64025482889383</v>
      </c>
      <c r="B1413">
        <v>1.4633389641697183</v>
      </c>
    </row>
    <row r="1414" spans="1:2" x14ac:dyDescent="0.2">
      <c r="A1414" s="1">
        <v>527.79886903385682</v>
      </c>
      <c r="B1414">
        <v>1.5034490234700035</v>
      </c>
    </row>
    <row r="1415" spans="1:2" x14ac:dyDescent="0.2">
      <c r="A1415" s="1">
        <v>527.95747560562518</v>
      </c>
      <c r="B1415">
        <v>1.4713052579238146</v>
      </c>
    </row>
    <row r="1416" spans="1:2" x14ac:dyDescent="0.2">
      <c r="A1416" s="1">
        <v>528.11607454292175</v>
      </c>
      <c r="B1416">
        <v>1.3723391633655888</v>
      </c>
    </row>
    <row r="1417" spans="1:2" x14ac:dyDescent="0.2">
      <c r="A1417" s="1">
        <v>528.27466584446984</v>
      </c>
      <c r="B1417">
        <v>1.4407200759536345</v>
      </c>
    </row>
    <row r="1418" spans="1:2" x14ac:dyDescent="0.2">
      <c r="A1418" s="1">
        <v>528.43324950899216</v>
      </c>
      <c r="B1418">
        <v>1.4643976857022811</v>
      </c>
    </row>
    <row r="1419" spans="1:2" x14ac:dyDescent="0.2">
      <c r="A1419" s="1">
        <v>528.59182553521202</v>
      </c>
      <c r="B1419">
        <v>1.4433568858441264</v>
      </c>
    </row>
    <row r="1420" spans="1:2" x14ac:dyDescent="0.2">
      <c r="A1420" s="1">
        <v>528.75039392185238</v>
      </c>
      <c r="B1420">
        <v>1.4211716203720921</v>
      </c>
    </row>
    <row r="1421" spans="1:2" x14ac:dyDescent="0.2">
      <c r="A1421" s="1">
        <v>528.90895466763629</v>
      </c>
      <c r="B1421">
        <v>1.4625934579509172</v>
      </c>
    </row>
    <row r="1422" spans="1:2" x14ac:dyDescent="0.2">
      <c r="A1422" s="1">
        <v>529.06750777128684</v>
      </c>
      <c r="B1422">
        <v>1.464687068570482</v>
      </c>
    </row>
    <row r="1423" spans="1:2" x14ac:dyDescent="0.2">
      <c r="A1423" s="1">
        <v>529.22605323152709</v>
      </c>
      <c r="B1423">
        <v>1.407830110311898</v>
      </c>
    </row>
    <row r="1424" spans="1:2" x14ac:dyDescent="0.2">
      <c r="A1424" s="1">
        <v>529.38459104707999</v>
      </c>
      <c r="B1424">
        <v>1.3593526009493873</v>
      </c>
    </row>
    <row r="1425" spans="1:2" x14ac:dyDescent="0.2">
      <c r="A1425" s="1">
        <v>529.54312121666862</v>
      </c>
      <c r="B1425">
        <v>1.4007446429159498</v>
      </c>
    </row>
    <row r="1426" spans="1:2" x14ac:dyDescent="0.2">
      <c r="A1426" s="1">
        <v>529.70164373901605</v>
      </c>
      <c r="B1426">
        <v>1.4217039044277895</v>
      </c>
    </row>
    <row r="1427" spans="1:2" x14ac:dyDescent="0.2">
      <c r="A1427" s="1">
        <v>529.86015861284534</v>
      </c>
      <c r="B1427">
        <v>1.4263691439393351</v>
      </c>
    </row>
    <row r="1428" spans="1:2" x14ac:dyDescent="0.2">
      <c r="A1428" s="1">
        <v>530.01866583687945</v>
      </c>
      <c r="B1428">
        <v>1.3749496236145591</v>
      </c>
    </row>
    <row r="1429" spans="1:2" x14ac:dyDescent="0.2">
      <c r="A1429" s="1">
        <v>530.17716540984156</v>
      </c>
      <c r="B1429">
        <v>1.3567383643890019</v>
      </c>
    </row>
    <row r="1430" spans="1:2" x14ac:dyDescent="0.2">
      <c r="A1430" s="1">
        <v>530.33565733045464</v>
      </c>
      <c r="B1430">
        <v>1.4467906176487351</v>
      </c>
    </row>
    <row r="1431" spans="1:2" x14ac:dyDescent="0.2">
      <c r="A1431" s="1">
        <v>530.49414159744185</v>
      </c>
      <c r="B1431">
        <v>1.424014369306543</v>
      </c>
    </row>
    <row r="1432" spans="1:2" x14ac:dyDescent="0.2">
      <c r="A1432" s="1">
        <v>530.65261820952605</v>
      </c>
      <c r="B1432">
        <v>1.3412173339830462</v>
      </c>
    </row>
    <row r="1433" spans="1:2" x14ac:dyDescent="0.2">
      <c r="A1433" s="1">
        <v>530.81108716543031</v>
      </c>
      <c r="B1433">
        <v>1.3572281273604434</v>
      </c>
    </row>
    <row r="1434" spans="1:2" x14ac:dyDescent="0.2">
      <c r="A1434" s="1">
        <v>530.96954846387791</v>
      </c>
      <c r="B1434">
        <v>1.3772893121880512</v>
      </c>
    </row>
    <row r="1435" spans="1:2" x14ac:dyDescent="0.2">
      <c r="A1435" s="1">
        <v>531.1280021035916</v>
      </c>
      <c r="B1435">
        <v>1.4002557512726308</v>
      </c>
    </row>
    <row r="1436" spans="1:2" x14ac:dyDescent="0.2">
      <c r="A1436" s="1">
        <v>531.28644808329466</v>
      </c>
      <c r="B1436">
        <v>1.3883751574279584</v>
      </c>
    </row>
    <row r="1437" spans="1:2" x14ac:dyDescent="0.2">
      <c r="A1437" s="1">
        <v>531.44488640171005</v>
      </c>
      <c r="B1437">
        <v>1.3174215839431036</v>
      </c>
    </row>
    <row r="1438" spans="1:2" x14ac:dyDescent="0.2">
      <c r="A1438" s="1">
        <v>531.60331705756073</v>
      </c>
      <c r="B1438">
        <v>1.3202597425089149</v>
      </c>
    </row>
    <row r="1439" spans="1:2" x14ac:dyDescent="0.2">
      <c r="A1439" s="1">
        <v>531.76174004956988</v>
      </c>
      <c r="B1439">
        <v>1.399183729978497</v>
      </c>
    </row>
    <row r="1440" spans="1:2" x14ac:dyDescent="0.2">
      <c r="A1440" s="1">
        <v>531.92015537646046</v>
      </c>
      <c r="B1440">
        <v>1.3635811226414016</v>
      </c>
    </row>
    <row r="1441" spans="1:2" x14ac:dyDescent="0.2">
      <c r="A1441" s="1">
        <v>532.07856303695564</v>
      </c>
      <c r="B1441">
        <v>1.3327647015988564</v>
      </c>
    </row>
    <row r="1442" spans="1:2" x14ac:dyDescent="0.2">
      <c r="A1442" s="1">
        <v>532.23696302977828</v>
      </c>
      <c r="B1442">
        <v>1.3411614287404006</v>
      </c>
    </row>
    <row r="1443" spans="1:2" x14ac:dyDescent="0.2">
      <c r="A1443" s="1">
        <v>532.39535535365155</v>
      </c>
      <c r="B1443">
        <v>1.3260568181355032</v>
      </c>
    </row>
    <row r="1444" spans="1:2" x14ac:dyDescent="0.2">
      <c r="A1444" s="1">
        <v>532.55374000729853</v>
      </c>
      <c r="B1444">
        <v>1.2978565202360177</v>
      </c>
    </row>
    <row r="1445" spans="1:2" x14ac:dyDescent="0.2">
      <c r="A1445" s="1">
        <v>532.71211698944217</v>
      </c>
      <c r="B1445">
        <v>1.308729988242465</v>
      </c>
    </row>
    <row r="1446" spans="1:2" x14ac:dyDescent="0.2">
      <c r="A1446" s="1">
        <v>532.87048629880564</v>
      </c>
      <c r="B1446">
        <v>1.3265741050105482</v>
      </c>
    </row>
    <row r="1447" spans="1:2" x14ac:dyDescent="0.2">
      <c r="A1447" s="1">
        <v>533.02884793411181</v>
      </c>
      <c r="B1447">
        <v>1.3265105652805165</v>
      </c>
    </row>
    <row r="1448" spans="1:2" x14ac:dyDescent="0.2">
      <c r="A1448" s="1">
        <v>533.18720189408384</v>
      </c>
      <c r="B1448">
        <v>1.2764492761864099</v>
      </c>
    </row>
    <row r="1449" spans="1:2" x14ac:dyDescent="0.2">
      <c r="A1449" s="1">
        <v>533.34554817744481</v>
      </c>
      <c r="B1449">
        <v>1.3121397708878249</v>
      </c>
    </row>
    <row r="1450" spans="1:2" x14ac:dyDescent="0.2">
      <c r="A1450" s="1">
        <v>533.50388678291779</v>
      </c>
      <c r="B1450">
        <v>1.3128093493731019</v>
      </c>
    </row>
    <row r="1451" spans="1:2" x14ac:dyDescent="0.2">
      <c r="A1451" s="1">
        <v>533.66221770922562</v>
      </c>
      <c r="B1451">
        <v>1.3182042779311529</v>
      </c>
    </row>
    <row r="1452" spans="1:2" x14ac:dyDescent="0.2">
      <c r="A1452" s="1">
        <v>533.82054095509159</v>
      </c>
      <c r="B1452">
        <v>1.307816642294837</v>
      </c>
    </row>
    <row r="1453" spans="1:2" x14ac:dyDescent="0.2">
      <c r="A1453" s="1">
        <v>533.97885651923855</v>
      </c>
      <c r="B1453">
        <v>1.269716042568765</v>
      </c>
    </row>
    <row r="1454" spans="1:2" x14ac:dyDescent="0.2">
      <c r="A1454" s="1">
        <v>534.13716440038979</v>
      </c>
      <c r="B1454">
        <v>1.2960404986973355</v>
      </c>
    </row>
    <row r="1455" spans="1:2" x14ac:dyDescent="0.2">
      <c r="A1455" s="1">
        <v>534.29546459726816</v>
      </c>
      <c r="B1455">
        <v>1.2920687493829381</v>
      </c>
    </row>
    <row r="1456" spans="1:2" x14ac:dyDescent="0.2">
      <c r="A1456" s="1">
        <v>534.45375710859673</v>
      </c>
      <c r="B1456">
        <v>1.2629225617407722</v>
      </c>
    </row>
    <row r="1457" spans="1:2" x14ac:dyDescent="0.2">
      <c r="A1457" s="1">
        <v>534.61204193309857</v>
      </c>
      <c r="B1457">
        <v>1.2549153971807105</v>
      </c>
    </row>
    <row r="1458" spans="1:2" x14ac:dyDescent="0.2">
      <c r="A1458" s="1">
        <v>534.77031906949674</v>
      </c>
      <c r="B1458">
        <v>1.2658746585444687</v>
      </c>
    </row>
    <row r="1459" spans="1:2" x14ac:dyDescent="0.2">
      <c r="A1459" s="1">
        <v>534.92858851651431</v>
      </c>
      <c r="B1459">
        <v>1.2810101249575987</v>
      </c>
    </row>
    <row r="1460" spans="1:2" x14ac:dyDescent="0.2">
      <c r="A1460" s="1">
        <v>535.08685027287436</v>
      </c>
      <c r="B1460">
        <v>1.2413912743124436</v>
      </c>
    </row>
    <row r="1461" spans="1:2" x14ac:dyDescent="0.2">
      <c r="A1461" s="1">
        <v>535.24510433729972</v>
      </c>
      <c r="B1461">
        <v>1.2799882455484968</v>
      </c>
    </row>
    <row r="1462" spans="1:2" x14ac:dyDescent="0.2">
      <c r="A1462" s="1">
        <v>535.4033507085137</v>
      </c>
      <c r="B1462">
        <v>1.2527230693961429</v>
      </c>
    </row>
    <row r="1463" spans="1:2" x14ac:dyDescent="0.2">
      <c r="A1463" s="1">
        <v>535.56158938523936</v>
      </c>
      <c r="B1463">
        <v>1.283826402261379</v>
      </c>
    </row>
    <row r="1464" spans="1:2" x14ac:dyDescent="0.2">
      <c r="A1464" s="1">
        <v>535.71982036619943</v>
      </c>
      <c r="B1464">
        <v>1.2602869813729571</v>
      </c>
    </row>
    <row r="1465" spans="1:2" x14ac:dyDescent="0.2">
      <c r="A1465" s="1">
        <v>535.87804365011743</v>
      </c>
      <c r="B1465">
        <v>1.2659766162427419</v>
      </c>
    </row>
    <row r="1466" spans="1:2" x14ac:dyDescent="0.2">
      <c r="A1466" s="1">
        <v>536.03625923571599</v>
      </c>
      <c r="B1466">
        <v>1.2219640779509195</v>
      </c>
    </row>
    <row r="1467" spans="1:2" x14ac:dyDescent="0.2">
      <c r="A1467" s="1">
        <v>536.19446712171828</v>
      </c>
      <c r="B1467">
        <v>1.3022384021006965</v>
      </c>
    </row>
    <row r="1468" spans="1:2" x14ac:dyDescent="0.2">
      <c r="A1468" s="1">
        <v>536.35266730684737</v>
      </c>
      <c r="B1468">
        <v>1.2809484879012327</v>
      </c>
    </row>
    <row r="1469" spans="1:2" x14ac:dyDescent="0.2">
      <c r="A1469" s="1">
        <v>536.51085978982633</v>
      </c>
      <c r="B1469">
        <v>1.2532081942223601</v>
      </c>
    </row>
    <row r="1470" spans="1:2" x14ac:dyDescent="0.2">
      <c r="A1470" s="1">
        <v>536.66904456937823</v>
      </c>
      <c r="B1470">
        <v>1.2138064137973181</v>
      </c>
    </row>
    <row r="1471" spans="1:2" x14ac:dyDescent="0.2">
      <c r="A1471" s="1">
        <v>536.82722164422603</v>
      </c>
      <c r="B1471">
        <v>1.2560407817487649</v>
      </c>
    </row>
    <row r="1472" spans="1:2" x14ac:dyDescent="0.2">
      <c r="A1472" s="1">
        <v>536.98539101309279</v>
      </c>
      <c r="B1472">
        <v>1.183871612486916</v>
      </c>
    </row>
    <row r="1473" spans="1:2" x14ac:dyDescent="0.2">
      <c r="A1473" s="1">
        <v>537.14355267470171</v>
      </c>
      <c r="B1473">
        <v>1.3063333480743395</v>
      </c>
    </row>
    <row r="1474" spans="1:2" x14ac:dyDescent="0.2">
      <c r="A1474" s="1">
        <v>537.30170662777562</v>
      </c>
      <c r="B1474">
        <v>1.2644909946394143</v>
      </c>
    </row>
    <row r="1475" spans="1:2" x14ac:dyDescent="0.2">
      <c r="A1475" s="1">
        <v>537.4598528710377</v>
      </c>
      <c r="B1475">
        <v>1.2666204179586387</v>
      </c>
    </row>
    <row r="1476" spans="1:2" x14ac:dyDescent="0.2">
      <c r="A1476" s="1">
        <v>537.61799140321102</v>
      </c>
      <c r="B1476">
        <v>1.263559423270824</v>
      </c>
    </row>
    <row r="1477" spans="1:2" x14ac:dyDescent="0.2">
      <c r="A1477" s="1">
        <v>537.77612222301855</v>
      </c>
      <c r="B1477">
        <v>1.3107112304808917</v>
      </c>
    </row>
    <row r="1478" spans="1:2" x14ac:dyDescent="0.2">
      <c r="A1478" s="1">
        <v>537.93424532918334</v>
      </c>
      <c r="B1478">
        <v>1.2684857763400301</v>
      </c>
    </row>
    <row r="1479" spans="1:2" x14ac:dyDescent="0.2">
      <c r="A1479" s="1">
        <v>538.09236072042847</v>
      </c>
      <c r="B1479">
        <v>1.3179750390495966</v>
      </c>
    </row>
    <row r="1480" spans="1:2" x14ac:dyDescent="0.2">
      <c r="A1480" s="1">
        <v>538.25046839547701</v>
      </c>
      <c r="B1480">
        <v>1.2923812586898829</v>
      </c>
    </row>
    <row r="1481" spans="1:2" x14ac:dyDescent="0.2">
      <c r="A1481" s="1">
        <v>538.40856835305192</v>
      </c>
      <c r="B1481">
        <v>1.3040306766033891</v>
      </c>
    </row>
    <row r="1482" spans="1:2" x14ac:dyDescent="0.2">
      <c r="A1482" s="1">
        <v>538.56666059187637</v>
      </c>
      <c r="B1482">
        <v>1.2532918404927758</v>
      </c>
    </row>
    <row r="1483" spans="1:2" x14ac:dyDescent="0.2">
      <c r="A1483" s="1">
        <v>538.72474511067333</v>
      </c>
      <c r="B1483">
        <v>1.2747967250431886</v>
      </c>
    </row>
    <row r="1484" spans="1:2" x14ac:dyDescent="0.2">
      <c r="A1484" s="1">
        <v>538.88282190816585</v>
      </c>
      <c r="B1484">
        <v>1.2344045576483875</v>
      </c>
    </row>
    <row r="1485" spans="1:2" x14ac:dyDescent="0.2">
      <c r="A1485" s="1">
        <v>539.04089098307702</v>
      </c>
      <c r="B1485">
        <v>1.3139195770803698</v>
      </c>
    </row>
    <row r="1486" spans="1:2" x14ac:dyDescent="0.2">
      <c r="A1486" s="1">
        <v>539.19895233412979</v>
      </c>
      <c r="B1486">
        <v>1.2513941967430908</v>
      </c>
    </row>
    <row r="1487" spans="1:2" x14ac:dyDescent="0.2">
      <c r="A1487" s="1">
        <v>539.35700596004733</v>
      </c>
      <c r="B1487">
        <v>1.333910225060575</v>
      </c>
    </row>
    <row r="1488" spans="1:2" x14ac:dyDescent="0.2">
      <c r="A1488" s="1">
        <v>539.51505185955261</v>
      </c>
      <c r="B1488">
        <v>1.3027878564728654</v>
      </c>
    </row>
    <row r="1489" spans="1:2" x14ac:dyDescent="0.2">
      <c r="A1489" s="1">
        <v>539.67309003136882</v>
      </c>
      <c r="B1489">
        <v>1.2728770650989933</v>
      </c>
    </row>
    <row r="1490" spans="1:2" x14ac:dyDescent="0.2">
      <c r="A1490" s="1">
        <v>539.83112047421878</v>
      </c>
      <c r="B1490">
        <v>1.2892686085918428</v>
      </c>
    </row>
    <row r="1491" spans="1:2" x14ac:dyDescent="0.2">
      <c r="A1491" s="1">
        <v>539.98914318682569</v>
      </c>
      <c r="B1491">
        <v>1.3455254743870328</v>
      </c>
    </row>
    <row r="1492" spans="1:2" x14ac:dyDescent="0.2">
      <c r="A1492" s="1">
        <v>540.14715816791249</v>
      </c>
      <c r="B1492">
        <v>1.3110850286700306</v>
      </c>
    </row>
    <row r="1493" spans="1:2" x14ac:dyDescent="0.2">
      <c r="A1493" s="1">
        <v>540.30516541620227</v>
      </c>
      <c r="B1493">
        <v>1.3420005388200793</v>
      </c>
    </row>
    <row r="1494" spans="1:2" x14ac:dyDescent="0.2">
      <c r="A1494" s="1">
        <v>540.4631649304182</v>
      </c>
      <c r="B1494">
        <v>1.3081094002878861</v>
      </c>
    </row>
    <row r="1495" spans="1:2" x14ac:dyDescent="0.2">
      <c r="A1495" s="1">
        <v>540.62115670928324</v>
      </c>
      <c r="B1495">
        <v>1.2923364443996936</v>
      </c>
    </row>
    <row r="1496" spans="1:2" x14ac:dyDescent="0.2">
      <c r="A1496" s="1">
        <v>540.77914075152034</v>
      </c>
      <c r="B1496">
        <v>1.287824400570857</v>
      </c>
    </row>
    <row r="1497" spans="1:2" x14ac:dyDescent="0.2">
      <c r="A1497" s="1">
        <v>540.9371170558527</v>
      </c>
      <c r="B1497">
        <v>1.3321236588116092</v>
      </c>
    </row>
    <row r="1498" spans="1:2" x14ac:dyDescent="0.2">
      <c r="A1498" s="1">
        <v>541.09508562100325</v>
      </c>
      <c r="B1498">
        <v>1.3410188054958432</v>
      </c>
    </row>
    <row r="1499" spans="1:2" x14ac:dyDescent="0.2">
      <c r="A1499" s="1">
        <v>541.25304644569508</v>
      </c>
      <c r="B1499">
        <v>1.3411789653908726</v>
      </c>
    </row>
    <row r="1500" spans="1:2" x14ac:dyDescent="0.2">
      <c r="A1500" s="1">
        <v>541.41099952865136</v>
      </c>
      <c r="B1500">
        <v>1.3371106895636169</v>
      </c>
    </row>
    <row r="1501" spans="1:2" x14ac:dyDescent="0.2">
      <c r="A1501" s="1">
        <v>541.56894486859494</v>
      </c>
      <c r="B1501">
        <v>1.3762285074008793</v>
      </c>
    </row>
    <row r="1502" spans="1:2" x14ac:dyDescent="0.2">
      <c r="A1502" s="1">
        <v>541.72688246424889</v>
      </c>
      <c r="B1502">
        <v>1.3636453309789345</v>
      </c>
    </row>
    <row r="1503" spans="1:2" x14ac:dyDescent="0.2">
      <c r="A1503" s="1">
        <v>541.88481231433639</v>
      </c>
      <c r="B1503">
        <v>1.3314057409744142</v>
      </c>
    </row>
    <row r="1504" spans="1:2" x14ac:dyDescent="0.2">
      <c r="A1504" s="1">
        <v>542.0427344175805</v>
      </c>
      <c r="B1504">
        <v>1.3669806235843589</v>
      </c>
    </row>
    <row r="1505" spans="1:2" x14ac:dyDescent="0.2">
      <c r="A1505" s="1">
        <v>542.20064877270408</v>
      </c>
      <c r="B1505">
        <v>1.3532668148206228</v>
      </c>
    </row>
    <row r="1506" spans="1:2" x14ac:dyDescent="0.2">
      <c r="A1506" s="1">
        <v>542.35855537843031</v>
      </c>
      <c r="B1506">
        <v>1.4187483900896607</v>
      </c>
    </row>
    <row r="1507" spans="1:2" x14ac:dyDescent="0.2">
      <c r="A1507" s="1">
        <v>542.51645423348225</v>
      </c>
      <c r="B1507">
        <v>1.3779377390318495</v>
      </c>
    </row>
    <row r="1508" spans="1:2" x14ac:dyDescent="0.2">
      <c r="A1508" s="1">
        <v>542.67434533658286</v>
      </c>
      <c r="B1508">
        <v>1.4133891458234735</v>
      </c>
    </row>
    <row r="1509" spans="1:2" x14ac:dyDescent="0.2">
      <c r="A1509" s="1">
        <v>542.83222868645532</v>
      </c>
      <c r="B1509">
        <v>1.4576615232640233</v>
      </c>
    </row>
    <row r="1510" spans="1:2" x14ac:dyDescent="0.2">
      <c r="A1510" s="1">
        <v>542.9901042818226</v>
      </c>
      <c r="B1510">
        <v>1.4511583010976956</v>
      </c>
    </row>
    <row r="1511" spans="1:2" x14ac:dyDescent="0.2">
      <c r="A1511" s="1">
        <v>543.14797212140763</v>
      </c>
      <c r="B1511">
        <v>1.3876098142208411</v>
      </c>
    </row>
    <row r="1512" spans="1:2" x14ac:dyDescent="0.2">
      <c r="A1512" s="1">
        <v>543.30583220393362</v>
      </c>
      <c r="B1512">
        <v>1.3614250685289395</v>
      </c>
    </row>
    <row r="1513" spans="1:2" x14ac:dyDescent="0.2">
      <c r="A1513" s="1">
        <v>543.46368452812362</v>
      </c>
      <c r="B1513">
        <v>1.4184683578888451</v>
      </c>
    </row>
    <row r="1514" spans="1:2" x14ac:dyDescent="0.2">
      <c r="A1514" s="1">
        <v>543.6215290927006</v>
      </c>
      <c r="B1514">
        <v>1.4101773114971725</v>
      </c>
    </row>
    <row r="1515" spans="1:2" x14ac:dyDescent="0.2">
      <c r="A1515" s="1">
        <v>543.77936589638762</v>
      </c>
      <c r="B1515">
        <v>1.4723795769364159</v>
      </c>
    </row>
    <row r="1516" spans="1:2" x14ac:dyDescent="0.2">
      <c r="A1516" s="1">
        <v>543.93719493790775</v>
      </c>
      <c r="B1516">
        <v>1.3673285481320647</v>
      </c>
    </row>
    <row r="1517" spans="1:2" x14ac:dyDescent="0.2">
      <c r="A1517" s="1">
        <v>544.09501621598406</v>
      </c>
      <c r="B1517">
        <v>1.4410527932932378</v>
      </c>
    </row>
    <row r="1518" spans="1:2" x14ac:dyDescent="0.2">
      <c r="A1518" s="1">
        <v>544.25282972933951</v>
      </c>
      <c r="B1518">
        <v>1.3659867244145076</v>
      </c>
    </row>
    <row r="1519" spans="1:2" x14ac:dyDescent="0.2">
      <c r="A1519" s="1">
        <v>544.41063547669728</v>
      </c>
      <c r="B1519">
        <v>1.413503868055209</v>
      </c>
    </row>
    <row r="1520" spans="1:2" x14ac:dyDescent="0.2">
      <c r="A1520" s="1">
        <v>544.56843345678033</v>
      </c>
      <c r="B1520">
        <v>1.5144193412499138</v>
      </c>
    </row>
    <row r="1521" spans="1:2" x14ac:dyDescent="0.2">
      <c r="A1521" s="1">
        <v>544.72622366831172</v>
      </c>
      <c r="B1521">
        <v>1.3940797197460064</v>
      </c>
    </row>
    <row r="1522" spans="1:2" x14ac:dyDescent="0.2">
      <c r="A1522" s="1">
        <v>544.88400611001452</v>
      </c>
      <c r="B1522">
        <v>1.4302560505189343</v>
      </c>
    </row>
    <row r="1523" spans="1:2" x14ac:dyDescent="0.2">
      <c r="A1523" s="1">
        <v>545.0417807806117</v>
      </c>
      <c r="B1523">
        <v>1.4265626734640662</v>
      </c>
    </row>
    <row r="1524" spans="1:2" x14ac:dyDescent="0.2">
      <c r="A1524" s="1">
        <v>545.19954767882643</v>
      </c>
      <c r="B1524">
        <v>1.4995524284366137</v>
      </c>
    </row>
    <row r="1525" spans="1:2" x14ac:dyDescent="0.2">
      <c r="A1525" s="1">
        <v>545.35730680338168</v>
      </c>
      <c r="B1525">
        <v>1.3730188791821794</v>
      </c>
    </row>
    <row r="1526" spans="1:2" x14ac:dyDescent="0.2">
      <c r="A1526" s="1">
        <v>545.5150581530005</v>
      </c>
      <c r="B1526">
        <v>1.4611292478913316</v>
      </c>
    </row>
    <row r="1527" spans="1:2" x14ac:dyDescent="0.2">
      <c r="A1527" s="1">
        <v>545.67280172640596</v>
      </c>
      <c r="B1527">
        <v>1.4898356955284784</v>
      </c>
    </row>
    <row r="1528" spans="1:2" x14ac:dyDescent="0.2">
      <c r="A1528" s="1">
        <v>545.83053752232104</v>
      </c>
      <c r="B1528">
        <v>1.4512410133923832</v>
      </c>
    </row>
    <row r="1529" spans="1:2" x14ac:dyDescent="0.2">
      <c r="A1529" s="1">
        <v>545.9882655394689</v>
      </c>
      <c r="B1529">
        <v>1.4101271595106037</v>
      </c>
    </row>
    <row r="1530" spans="1:2" x14ac:dyDescent="0.2">
      <c r="A1530" s="1">
        <v>546.1459857765725</v>
      </c>
      <c r="B1530">
        <v>1.404740950116862</v>
      </c>
    </row>
    <row r="1531" spans="1:2" x14ac:dyDescent="0.2">
      <c r="A1531" s="1">
        <v>546.30369823235503</v>
      </c>
      <c r="B1531">
        <v>1.5513372012112503</v>
      </c>
    </row>
    <row r="1532" spans="1:2" x14ac:dyDescent="0.2">
      <c r="A1532" s="1">
        <v>546.46140290553933</v>
      </c>
      <c r="B1532">
        <v>1.3874359850141644</v>
      </c>
    </row>
    <row r="1533" spans="1:2" x14ac:dyDescent="0.2">
      <c r="A1533" s="1">
        <v>546.61909979484858</v>
      </c>
      <c r="B1533">
        <v>1.4646456395247622</v>
      </c>
    </row>
    <row r="1534" spans="1:2" x14ac:dyDescent="0.2">
      <c r="A1534" s="1">
        <v>546.77678889900574</v>
      </c>
      <c r="B1534">
        <v>1.3418302372666842</v>
      </c>
    </row>
    <row r="1535" spans="1:2" x14ac:dyDescent="0.2">
      <c r="A1535" s="1">
        <v>546.93447021673398</v>
      </c>
      <c r="B1535">
        <v>1.3797021972015435</v>
      </c>
    </row>
    <row r="1536" spans="1:2" x14ac:dyDescent="0.2">
      <c r="A1536" s="1">
        <v>547.09214374675628</v>
      </c>
      <c r="B1536">
        <v>1.4222631994123887</v>
      </c>
    </row>
    <row r="1537" spans="1:2" x14ac:dyDescent="0.2">
      <c r="A1537" s="1">
        <v>547.24980948779569</v>
      </c>
      <c r="B1537">
        <v>1.4481814832946371</v>
      </c>
    </row>
    <row r="1538" spans="1:2" x14ac:dyDescent="0.2">
      <c r="A1538" s="1">
        <v>547.40746743857528</v>
      </c>
      <c r="B1538">
        <v>1.4650200899563739</v>
      </c>
    </row>
    <row r="1539" spans="1:2" x14ac:dyDescent="0.2">
      <c r="A1539" s="1">
        <v>547.56511759781802</v>
      </c>
      <c r="B1539">
        <v>1.4504969773356033</v>
      </c>
    </row>
    <row r="1540" spans="1:2" x14ac:dyDescent="0.2">
      <c r="A1540" s="1">
        <v>547.72275996424708</v>
      </c>
      <c r="B1540">
        <v>1.3953179086502636</v>
      </c>
    </row>
    <row r="1541" spans="1:2" x14ac:dyDescent="0.2">
      <c r="A1541" s="1">
        <v>547.88039453658541</v>
      </c>
      <c r="B1541">
        <v>1.4029474563453959</v>
      </c>
    </row>
    <row r="1542" spans="1:2" x14ac:dyDescent="0.2">
      <c r="A1542" s="1">
        <v>548.03802131355599</v>
      </c>
      <c r="B1542">
        <v>1.3452337227561664</v>
      </c>
    </row>
    <row r="1543" spans="1:2" x14ac:dyDescent="0.2">
      <c r="A1543" s="1">
        <v>548.19564029388209</v>
      </c>
      <c r="B1543">
        <v>1.4172092717091236</v>
      </c>
    </row>
    <row r="1544" spans="1:2" x14ac:dyDescent="0.2">
      <c r="A1544" s="1">
        <v>548.35325147628657</v>
      </c>
      <c r="B1544">
        <v>1.381834765224943</v>
      </c>
    </row>
    <row r="1545" spans="1:2" x14ac:dyDescent="0.2">
      <c r="A1545" s="1">
        <v>548.51085485949261</v>
      </c>
      <c r="B1545">
        <v>1.4387553601918686</v>
      </c>
    </row>
    <row r="1546" spans="1:2" x14ac:dyDescent="0.2">
      <c r="A1546" s="1">
        <v>548.66845044222316</v>
      </c>
      <c r="B1546">
        <v>1.3841156526658214</v>
      </c>
    </row>
    <row r="1547" spans="1:2" x14ac:dyDescent="0.2">
      <c r="A1547" s="1">
        <v>548.82603822320129</v>
      </c>
      <c r="B1547">
        <v>1.3454237412907644</v>
      </c>
    </row>
    <row r="1548" spans="1:2" x14ac:dyDescent="0.2">
      <c r="A1548" s="1">
        <v>548.98361820115008</v>
      </c>
      <c r="B1548">
        <v>1.3295389450542905</v>
      </c>
    </row>
    <row r="1549" spans="1:2" x14ac:dyDescent="0.2">
      <c r="A1549" s="1">
        <v>549.14119037479247</v>
      </c>
      <c r="B1549">
        <v>1.3790040702932398</v>
      </c>
    </row>
    <row r="1550" spans="1:2" x14ac:dyDescent="0.2">
      <c r="A1550" s="1">
        <v>549.29875474285166</v>
      </c>
      <c r="B1550">
        <v>1.3041999609374717</v>
      </c>
    </row>
    <row r="1551" spans="1:2" x14ac:dyDescent="0.2">
      <c r="A1551" s="1">
        <v>549.4563113040507</v>
      </c>
      <c r="B1551">
        <v>1.3308158967471881</v>
      </c>
    </row>
    <row r="1552" spans="1:2" x14ac:dyDescent="0.2">
      <c r="A1552" s="1">
        <v>549.61386005711245</v>
      </c>
      <c r="B1552">
        <v>1.3503837683430389</v>
      </c>
    </row>
    <row r="1553" spans="1:2" x14ac:dyDescent="0.2">
      <c r="A1553" s="1">
        <v>549.77140100076019</v>
      </c>
      <c r="B1553">
        <v>1.3379356961672753</v>
      </c>
    </row>
    <row r="1554" spans="1:2" x14ac:dyDescent="0.2">
      <c r="A1554" s="1">
        <v>549.92893413371678</v>
      </c>
      <c r="B1554">
        <v>1.3091008468215783</v>
      </c>
    </row>
    <row r="1555" spans="1:2" x14ac:dyDescent="0.2">
      <c r="A1555" s="1">
        <v>550.08645945470528</v>
      </c>
      <c r="B1555">
        <v>1.298663346021359</v>
      </c>
    </row>
    <row r="1556" spans="1:2" x14ac:dyDescent="0.2">
      <c r="A1556" s="1">
        <v>550.24397696244887</v>
      </c>
      <c r="B1556">
        <v>1.3088579092281583</v>
      </c>
    </row>
    <row r="1557" spans="1:2" x14ac:dyDescent="0.2">
      <c r="A1557" s="1">
        <v>550.40148665567062</v>
      </c>
      <c r="B1557">
        <v>1.3340416862350808</v>
      </c>
    </row>
    <row r="1558" spans="1:2" x14ac:dyDescent="0.2">
      <c r="A1558" s="1">
        <v>550.55898853309338</v>
      </c>
      <c r="B1558">
        <v>1.3510441324596978</v>
      </c>
    </row>
    <row r="1559" spans="1:2" x14ac:dyDescent="0.2">
      <c r="A1559" s="1">
        <v>550.71648259344033</v>
      </c>
      <c r="B1559">
        <v>1.306711626632612</v>
      </c>
    </row>
    <row r="1560" spans="1:2" x14ac:dyDescent="0.2">
      <c r="A1560" s="1">
        <v>550.87396883543443</v>
      </c>
      <c r="B1560">
        <v>1.2450451498552948</v>
      </c>
    </row>
    <row r="1561" spans="1:2" x14ac:dyDescent="0.2">
      <c r="A1561" s="1">
        <v>551.03144725779885</v>
      </c>
      <c r="B1561">
        <v>1.2661351173550459</v>
      </c>
    </row>
    <row r="1562" spans="1:2" x14ac:dyDescent="0.2">
      <c r="A1562" s="1">
        <v>551.18891785925655</v>
      </c>
      <c r="B1562">
        <v>1.2519932583202587</v>
      </c>
    </row>
    <row r="1563" spans="1:2" x14ac:dyDescent="0.2">
      <c r="A1563" s="1">
        <v>551.3463806385306</v>
      </c>
      <c r="B1563">
        <v>1.2489370287602435</v>
      </c>
    </row>
    <row r="1564" spans="1:2" x14ac:dyDescent="0.2">
      <c r="A1564" s="1">
        <v>551.50383559434408</v>
      </c>
      <c r="B1564">
        <v>1.220677561389069</v>
      </c>
    </row>
    <row r="1565" spans="1:2" x14ac:dyDescent="0.2">
      <c r="A1565" s="1">
        <v>551.66128272542005</v>
      </c>
      <c r="B1565">
        <v>1.2682210364863988</v>
      </c>
    </row>
    <row r="1566" spans="1:2" x14ac:dyDescent="0.2">
      <c r="A1566" s="1">
        <v>551.81872203048147</v>
      </c>
      <c r="B1566">
        <v>1.2259146570687367</v>
      </c>
    </row>
    <row r="1567" spans="1:2" x14ac:dyDescent="0.2">
      <c r="A1567" s="1">
        <v>551.9761535082514</v>
      </c>
      <c r="B1567">
        <v>1.2272895779303723</v>
      </c>
    </row>
    <row r="1568" spans="1:2" x14ac:dyDescent="0.2">
      <c r="A1568" s="1">
        <v>552.13357715745292</v>
      </c>
      <c r="B1568">
        <v>1.1914275890772248</v>
      </c>
    </row>
    <row r="1569" spans="1:2" x14ac:dyDescent="0.2">
      <c r="A1569" s="1">
        <v>552.29099297680921</v>
      </c>
      <c r="B1569">
        <v>1.2012649800280069</v>
      </c>
    </row>
    <row r="1570" spans="1:2" x14ac:dyDescent="0.2">
      <c r="A1570" s="1">
        <v>552.44840096504311</v>
      </c>
      <c r="B1570">
        <v>1.2086655112374356</v>
      </c>
    </row>
    <row r="1571" spans="1:2" x14ac:dyDescent="0.2">
      <c r="A1571" s="1">
        <v>552.60580112087769</v>
      </c>
      <c r="B1571">
        <v>1.1799420601841204</v>
      </c>
    </row>
    <row r="1572" spans="1:2" x14ac:dyDescent="0.2">
      <c r="A1572" s="1">
        <v>552.76319344303613</v>
      </c>
      <c r="B1572">
        <v>1.1868708748968337</v>
      </c>
    </row>
    <row r="1573" spans="1:2" x14ac:dyDescent="0.2">
      <c r="A1573" s="1">
        <v>552.92057793024139</v>
      </c>
      <c r="B1573">
        <v>1.1702623109661006</v>
      </c>
    </row>
    <row r="1574" spans="1:2" x14ac:dyDescent="0.2">
      <c r="A1574" s="1">
        <v>553.07795458121643</v>
      </c>
      <c r="B1574">
        <v>1.1322445500132554</v>
      </c>
    </row>
    <row r="1575" spans="1:2" x14ac:dyDescent="0.2">
      <c r="A1575" s="1">
        <v>553.23532339468454</v>
      </c>
      <c r="B1575">
        <v>1.1460425965649779</v>
      </c>
    </row>
    <row r="1576" spans="1:2" x14ac:dyDescent="0.2">
      <c r="A1576" s="1">
        <v>553.39268436936857</v>
      </c>
      <c r="B1576">
        <v>1.1307581026712226</v>
      </c>
    </row>
    <row r="1577" spans="1:2" x14ac:dyDescent="0.2">
      <c r="A1577" s="1">
        <v>553.55003750399169</v>
      </c>
      <c r="B1577">
        <v>1.1415105877731426</v>
      </c>
    </row>
    <row r="1578" spans="1:2" x14ac:dyDescent="0.2">
      <c r="A1578" s="1">
        <v>553.70738279727675</v>
      </c>
      <c r="B1578">
        <v>1.0970532467288532</v>
      </c>
    </row>
    <row r="1579" spans="1:2" x14ac:dyDescent="0.2">
      <c r="A1579" s="1">
        <v>553.86472024794705</v>
      </c>
      <c r="B1579">
        <v>1.1272074809881429</v>
      </c>
    </row>
    <row r="1580" spans="1:2" x14ac:dyDescent="0.2">
      <c r="A1580" s="1">
        <v>554.02204985472542</v>
      </c>
      <c r="B1580">
        <v>1.0621300236327873</v>
      </c>
    </row>
    <row r="1581" spans="1:2" x14ac:dyDescent="0.2">
      <c r="A1581" s="1">
        <v>554.17937161633506</v>
      </c>
      <c r="B1581">
        <v>1.0985910321186658</v>
      </c>
    </row>
    <row r="1582" spans="1:2" x14ac:dyDescent="0.2">
      <c r="A1582" s="1">
        <v>554.33668553149903</v>
      </c>
      <c r="B1582">
        <v>1.0468879110884897</v>
      </c>
    </row>
    <row r="1583" spans="1:2" x14ac:dyDescent="0.2">
      <c r="A1583" s="1">
        <v>554.49399159894028</v>
      </c>
      <c r="B1583">
        <v>1.0493885834693719</v>
      </c>
    </row>
    <row r="1584" spans="1:2" x14ac:dyDescent="0.2">
      <c r="A1584" s="1">
        <v>554.65128981738178</v>
      </c>
      <c r="B1584">
        <v>1.0427258100706429</v>
      </c>
    </row>
    <row r="1585" spans="1:2" x14ac:dyDescent="0.2">
      <c r="A1585" s="1">
        <v>554.80858018554682</v>
      </c>
      <c r="B1585">
        <v>1.102263840176845</v>
      </c>
    </row>
    <row r="1586" spans="1:2" x14ac:dyDescent="0.2">
      <c r="A1586" s="1">
        <v>554.96586270215823</v>
      </c>
      <c r="B1586">
        <v>1.0216143186293873</v>
      </c>
    </row>
    <row r="1587" spans="1:2" x14ac:dyDescent="0.2">
      <c r="A1587" s="1">
        <v>555.12313736593921</v>
      </c>
      <c r="B1587">
        <v>1.0477317263832369</v>
      </c>
    </row>
    <row r="1588" spans="1:2" x14ac:dyDescent="0.2">
      <c r="A1588" s="1">
        <v>555.28040417561272</v>
      </c>
      <c r="B1588">
        <v>1.0353059900017163</v>
      </c>
    </row>
    <row r="1589" spans="1:2" x14ac:dyDescent="0.2">
      <c r="A1589" s="1">
        <v>555.43766312990181</v>
      </c>
      <c r="B1589">
        <v>1.0427083428127619</v>
      </c>
    </row>
    <row r="1590" spans="1:2" x14ac:dyDescent="0.2">
      <c r="A1590" s="1">
        <v>555.59491422752956</v>
      </c>
      <c r="B1590">
        <v>1.0066723691234269</v>
      </c>
    </row>
    <row r="1591" spans="1:2" x14ac:dyDescent="0.2">
      <c r="A1591" s="1">
        <v>555.75215746721904</v>
      </c>
      <c r="B1591">
        <v>1.0048561939494618</v>
      </c>
    </row>
    <row r="1592" spans="1:2" x14ac:dyDescent="0.2">
      <c r="A1592" s="1">
        <v>555.9093928476932</v>
      </c>
      <c r="B1592">
        <v>1.0079165156522716</v>
      </c>
    </row>
    <row r="1593" spans="1:2" x14ac:dyDescent="0.2">
      <c r="A1593" s="1">
        <v>556.06662036767511</v>
      </c>
      <c r="B1593">
        <v>1.0053306725896505</v>
      </c>
    </row>
    <row r="1594" spans="1:2" x14ac:dyDescent="0.2">
      <c r="A1594" s="1">
        <v>556.22384002588797</v>
      </c>
      <c r="B1594">
        <v>0.96047922005137099</v>
      </c>
    </row>
    <row r="1595" spans="1:2" x14ac:dyDescent="0.2">
      <c r="A1595" s="1">
        <v>556.38105182105471</v>
      </c>
      <c r="B1595">
        <v>0.98917719447745411</v>
      </c>
    </row>
    <row r="1596" spans="1:2" x14ac:dyDescent="0.2">
      <c r="A1596" s="1">
        <v>556.5382557518983</v>
      </c>
      <c r="B1596">
        <v>0.96663632164582391</v>
      </c>
    </row>
    <row r="1597" spans="1:2" x14ac:dyDescent="0.2">
      <c r="A1597" s="1">
        <v>556.69545181714193</v>
      </c>
      <c r="B1597">
        <v>0.96600632325179459</v>
      </c>
    </row>
    <row r="1598" spans="1:2" x14ac:dyDescent="0.2">
      <c r="A1598" s="1">
        <v>556.85264001550854</v>
      </c>
      <c r="B1598">
        <v>0.95279696396181046</v>
      </c>
    </row>
    <row r="1599" spans="1:2" x14ac:dyDescent="0.2">
      <c r="A1599" s="1">
        <v>557.00982034572132</v>
      </c>
      <c r="B1599">
        <v>0.91930278054292969</v>
      </c>
    </row>
    <row r="1600" spans="1:2" x14ac:dyDescent="0.2">
      <c r="A1600" s="1">
        <v>557.16699280650312</v>
      </c>
      <c r="B1600">
        <v>0.93896685202665231</v>
      </c>
    </row>
    <row r="1601" spans="1:2" x14ac:dyDescent="0.2">
      <c r="A1601" s="1">
        <v>557.32415739657722</v>
      </c>
      <c r="B1601">
        <v>0.92385125636467591</v>
      </c>
    </row>
    <row r="1602" spans="1:2" x14ac:dyDescent="0.2">
      <c r="A1602" s="1">
        <v>557.48131411466647</v>
      </c>
      <c r="B1602">
        <v>0.93089159534697519</v>
      </c>
    </row>
    <row r="1603" spans="1:2" x14ac:dyDescent="0.2">
      <c r="A1603" s="1">
        <v>557.63846295949395</v>
      </c>
      <c r="B1603">
        <v>0.91764436894473944</v>
      </c>
    </row>
    <row r="1604" spans="1:2" x14ac:dyDescent="0.2">
      <c r="A1604" s="1">
        <v>557.79560392978283</v>
      </c>
      <c r="B1604">
        <v>0.94677873790732914</v>
      </c>
    </row>
    <row r="1605" spans="1:2" x14ac:dyDescent="0.2">
      <c r="A1605" s="1">
        <v>557.95273702425595</v>
      </c>
      <c r="B1605">
        <v>0.95664945465374607</v>
      </c>
    </row>
    <row r="1606" spans="1:2" x14ac:dyDescent="0.2">
      <c r="A1606" s="1">
        <v>558.10986224163662</v>
      </c>
      <c r="B1606">
        <v>0.90048790239171295</v>
      </c>
    </row>
    <row r="1607" spans="1:2" x14ac:dyDescent="0.2">
      <c r="A1607" s="1">
        <v>558.26697958064767</v>
      </c>
      <c r="B1607">
        <v>0.91443688045253491</v>
      </c>
    </row>
    <row r="1608" spans="1:2" x14ac:dyDescent="0.2">
      <c r="A1608" s="1">
        <v>558.42408904001229</v>
      </c>
      <c r="B1608">
        <v>0.86823083765133746</v>
      </c>
    </row>
    <row r="1609" spans="1:2" x14ac:dyDescent="0.2">
      <c r="A1609" s="1">
        <v>558.58119061845343</v>
      </c>
      <c r="B1609">
        <v>0.91877499251977468</v>
      </c>
    </row>
    <row r="1610" spans="1:2" x14ac:dyDescent="0.2">
      <c r="A1610" s="1">
        <v>558.73828431469417</v>
      </c>
      <c r="B1610">
        <v>0.90009434869828064</v>
      </c>
    </row>
    <row r="1611" spans="1:2" x14ac:dyDescent="0.2">
      <c r="A1611" s="1">
        <v>558.89537012745757</v>
      </c>
      <c r="B1611">
        <v>0.89520876098213142</v>
      </c>
    </row>
    <row r="1612" spans="1:2" x14ac:dyDescent="0.2">
      <c r="A1612" s="1">
        <v>559.0524480554667</v>
      </c>
      <c r="B1612">
        <v>0.87917538939093764</v>
      </c>
    </row>
    <row r="1613" spans="1:2" x14ac:dyDescent="0.2">
      <c r="A1613" s="1">
        <v>559.20951809744452</v>
      </c>
      <c r="B1613">
        <v>0.88005758091299446</v>
      </c>
    </row>
    <row r="1614" spans="1:2" x14ac:dyDescent="0.2">
      <c r="A1614" s="1">
        <v>559.3665802521142</v>
      </c>
      <c r="B1614">
        <v>0.88626052600536975</v>
      </c>
    </row>
    <row r="1615" spans="1:2" x14ac:dyDescent="0.2">
      <c r="A1615" s="1">
        <v>559.52363451819861</v>
      </c>
      <c r="B1615">
        <v>0.89208331887891634</v>
      </c>
    </row>
    <row r="1616" spans="1:2" x14ac:dyDescent="0.2">
      <c r="A1616" s="1">
        <v>559.68068089442102</v>
      </c>
      <c r="B1616">
        <v>0.87459131683082503</v>
      </c>
    </row>
    <row r="1617" spans="1:2" x14ac:dyDescent="0.2">
      <c r="A1617" s="1">
        <v>559.83771937950439</v>
      </c>
      <c r="B1617">
        <v>0.88199907122111243</v>
      </c>
    </row>
    <row r="1618" spans="1:2" x14ac:dyDescent="0.2">
      <c r="A1618" s="1">
        <v>559.99474997217169</v>
      </c>
      <c r="B1618">
        <v>0.88210050716780675</v>
      </c>
    </row>
    <row r="1619" spans="1:2" x14ac:dyDescent="0.2">
      <c r="A1619" s="1">
        <v>560.15177267114598</v>
      </c>
      <c r="B1619">
        <v>0.87292445073971003</v>
      </c>
    </row>
    <row r="1620" spans="1:2" x14ac:dyDescent="0.2">
      <c r="A1620" s="1">
        <v>560.30878747515044</v>
      </c>
      <c r="B1620">
        <v>0.8583318744071109</v>
      </c>
    </row>
    <row r="1621" spans="1:2" x14ac:dyDescent="0.2">
      <c r="A1621" s="1">
        <v>560.46579438290803</v>
      </c>
      <c r="B1621">
        <v>0.8509336360865638</v>
      </c>
    </row>
    <row r="1622" spans="1:2" x14ac:dyDescent="0.2">
      <c r="A1622" s="1">
        <v>560.62279339314171</v>
      </c>
      <c r="B1622">
        <v>0.85286752688305878</v>
      </c>
    </row>
    <row r="1623" spans="1:2" x14ac:dyDescent="0.2">
      <c r="A1623" s="1">
        <v>560.77978450457476</v>
      </c>
      <c r="B1623">
        <v>0.85321037361866114</v>
      </c>
    </row>
    <row r="1624" spans="1:2" x14ac:dyDescent="0.2">
      <c r="A1624" s="1">
        <v>560.93676771592993</v>
      </c>
      <c r="B1624">
        <v>0.870319838552707</v>
      </c>
    </row>
    <row r="1625" spans="1:2" x14ac:dyDescent="0.2">
      <c r="A1625" s="1">
        <v>561.09374302593051</v>
      </c>
      <c r="B1625">
        <v>0.85358545189155044</v>
      </c>
    </row>
    <row r="1626" spans="1:2" x14ac:dyDescent="0.2">
      <c r="A1626" s="1">
        <v>561.25071043329945</v>
      </c>
      <c r="B1626">
        <v>0.86427894829162788</v>
      </c>
    </row>
    <row r="1627" spans="1:2" x14ac:dyDescent="0.2">
      <c r="A1627" s="1">
        <v>561.40766993675982</v>
      </c>
      <c r="B1627">
        <v>0.87377571819721789</v>
      </c>
    </row>
    <row r="1628" spans="1:2" x14ac:dyDescent="0.2">
      <c r="A1628" s="1">
        <v>561.56462153503469</v>
      </c>
      <c r="B1628">
        <v>0.84895795770617599</v>
      </c>
    </row>
    <row r="1629" spans="1:2" x14ac:dyDescent="0.2">
      <c r="A1629" s="1">
        <v>561.72156522684702</v>
      </c>
      <c r="B1629">
        <v>0.88314307271015435</v>
      </c>
    </row>
    <row r="1630" spans="1:2" x14ac:dyDescent="0.2">
      <c r="A1630" s="1">
        <v>561.87850101091988</v>
      </c>
      <c r="B1630">
        <v>0.83623340138792879</v>
      </c>
    </row>
    <row r="1631" spans="1:2" x14ac:dyDescent="0.2">
      <c r="A1631" s="1">
        <v>562.03542888597633</v>
      </c>
      <c r="B1631">
        <v>0.85240924474720225</v>
      </c>
    </row>
    <row r="1632" spans="1:2" x14ac:dyDescent="0.2">
      <c r="A1632" s="1">
        <v>562.19234885073956</v>
      </c>
      <c r="B1632">
        <v>0.85559411834636023</v>
      </c>
    </row>
    <row r="1633" spans="1:2" x14ac:dyDescent="0.2">
      <c r="A1633" s="1">
        <v>562.34926090393242</v>
      </c>
      <c r="B1633">
        <v>0.86219777534974595</v>
      </c>
    </row>
    <row r="1634" spans="1:2" x14ac:dyDescent="0.2">
      <c r="A1634" s="1">
        <v>562.50616504427808</v>
      </c>
      <c r="B1634">
        <v>0.8269073482135042</v>
      </c>
    </row>
    <row r="1635" spans="1:2" x14ac:dyDescent="0.2">
      <c r="A1635" s="1">
        <v>562.6630612704995</v>
      </c>
      <c r="B1635">
        <v>0.88439233976633169</v>
      </c>
    </row>
    <row r="1636" spans="1:2" x14ac:dyDescent="0.2">
      <c r="A1636" s="1">
        <v>562.81994958131975</v>
      </c>
      <c r="B1636">
        <v>0.84308815089659805</v>
      </c>
    </row>
    <row r="1637" spans="1:2" x14ac:dyDescent="0.2">
      <c r="A1637" s="1">
        <v>562.9768299754619</v>
      </c>
      <c r="B1637">
        <v>0.84984304512224473</v>
      </c>
    </row>
    <row r="1638" spans="1:2" x14ac:dyDescent="0.2">
      <c r="A1638" s="1">
        <v>563.13370245164901</v>
      </c>
      <c r="B1638">
        <v>0.84244049972211765</v>
      </c>
    </row>
    <row r="1639" spans="1:2" x14ac:dyDescent="0.2">
      <c r="A1639" s="1">
        <v>563.29056700860417</v>
      </c>
      <c r="B1639">
        <v>0.85706512651703437</v>
      </c>
    </row>
    <row r="1640" spans="1:2" x14ac:dyDescent="0.2">
      <c r="A1640" s="1">
        <v>563.44742364505032</v>
      </c>
      <c r="B1640">
        <v>0.84894047072257184</v>
      </c>
    </row>
    <row r="1641" spans="1:2" x14ac:dyDescent="0.2">
      <c r="A1641" s="1">
        <v>563.60427235971054</v>
      </c>
      <c r="B1641">
        <v>0.85909136157812682</v>
      </c>
    </row>
    <row r="1642" spans="1:2" x14ac:dyDescent="0.2">
      <c r="A1642" s="1">
        <v>563.761113151308</v>
      </c>
      <c r="B1642">
        <v>0.85254603111497806</v>
      </c>
    </row>
    <row r="1643" spans="1:2" x14ac:dyDescent="0.2">
      <c r="A1643" s="1">
        <v>563.91794601856554</v>
      </c>
      <c r="B1643">
        <v>0.84016316717168804</v>
      </c>
    </row>
    <row r="1644" spans="1:2" x14ac:dyDescent="0.2">
      <c r="A1644" s="1">
        <v>564.07477096020637</v>
      </c>
      <c r="B1644">
        <v>0.84862778695469221</v>
      </c>
    </row>
    <row r="1645" spans="1:2" x14ac:dyDescent="0.2">
      <c r="A1645" s="1">
        <v>564.23158797495341</v>
      </c>
      <c r="B1645">
        <v>0.84251131476906205</v>
      </c>
    </row>
    <row r="1646" spans="1:2" x14ac:dyDescent="0.2">
      <c r="A1646" s="1">
        <v>564.38839706152976</v>
      </c>
      <c r="B1646">
        <v>0.85340138801857413</v>
      </c>
    </row>
    <row r="1647" spans="1:2" x14ac:dyDescent="0.2">
      <c r="A1647" s="1">
        <v>564.54519821865858</v>
      </c>
      <c r="B1647">
        <v>0.85763489223909772</v>
      </c>
    </row>
    <row r="1648" spans="1:2" x14ac:dyDescent="0.2">
      <c r="A1648" s="1">
        <v>564.70199144506284</v>
      </c>
      <c r="B1648">
        <v>0.8579344789260106</v>
      </c>
    </row>
    <row r="1649" spans="1:2" x14ac:dyDescent="0.2">
      <c r="A1649" s="1">
        <v>564.8587767394655</v>
      </c>
      <c r="B1649">
        <v>0.84435769978588315</v>
      </c>
    </row>
    <row r="1650" spans="1:2" x14ac:dyDescent="0.2">
      <c r="A1650" s="1">
        <v>565.01555410058972</v>
      </c>
      <c r="B1650">
        <v>0.84339002105388861</v>
      </c>
    </row>
    <row r="1651" spans="1:2" x14ac:dyDescent="0.2">
      <c r="A1651" s="1">
        <v>565.17232352715848</v>
      </c>
      <c r="B1651">
        <v>0.87346425037762665</v>
      </c>
    </row>
    <row r="1652" spans="1:2" x14ac:dyDescent="0.2">
      <c r="A1652" s="1">
        <v>565.32908501789484</v>
      </c>
      <c r="B1652">
        <v>0.82105747303965093</v>
      </c>
    </row>
    <row r="1653" spans="1:2" x14ac:dyDescent="0.2">
      <c r="A1653" s="1">
        <v>565.48583857152187</v>
      </c>
      <c r="B1653">
        <v>0.85859209773012857</v>
      </c>
    </row>
    <row r="1654" spans="1:2" x14ac:dyDescent="0.2">
      <c r="A1654" s="1">
        <v>565.64258418676263</v>
      </c>
      <c r="B1654">
        <v>0.83594518757543068</v>
      </c>
    </row>
    <row r="1655" spans="1:2" x14ac:dyDescent="0.2">
      <c r="A1655" s="1">
        <v>565.79932186234021</v>
      </c>
      <c r="B1655">
        <v>0.83046581468632164</v>
      </c>
    </row>
    <row r="1656" spans="1:2" x14ac:dyDescent="0.2">
      <c r="A1656" s="1">
        <v>565.95605159697743</v>
      </c>
      <c r="B1656">
        <v>0.83981408110193345</v>
      </c>
    </row>
    <row r="1657" spans="1:2" x14ac:dyDescent="0.2">
      <c r="A1657" s="1">
        <v>566.1127733893976</v>
      </c>
      <c r="B1657">
        <v>0.85416919198997343</v>
      </c>
    </row>
    <row r="1658" spans="1:2" x14ac:dyDescent="0.2">
      <c r="A1658" s="1">
        <v>566.26948723832379</v>
      </c>
      <c r="B1658">
        <v>0.84272943992476013</v>
      </c>
    </row>
    <row r="1659" spans="1:2" x14ac:dyDescent="0.2">
      <c r="A1659" s="1">
        <v>566.42619314247872</v>
      </c>
      <c r="B1659">
        <v>0.8657411289839605</v>
      </c>
    </row>
    <row r="1660" spans="1:2" x14ac:dyDescent="0.2">
      <c r="A1660" s="1">
        <v>566.58289110058581</v>
      </c>
      <c r="B1660">
        <v>0.82979867073537328</v>
      </c>
    </row>
    <row r="1661" spans="1:2" x14ac:dyDescent="0.2">
      <c r="A1661" s="1">
        <v>566.7395811113679</v>
      </c>
      <c r="B1661">
        <v>0.83849654735210044</v>
      </c>
    </row>
    <row r="1662" spans="1:2" x14ac:dyDescent="0.2">
      <c r="A1662" s="1">
        <v>566.89626317354816</v>
      </c>
      <c r="B1662">
        <v>0.85853220935423002</v>
      </c>
    </row>
    <row r="1663" spans="1:2" x14ac:dyDescent="0.2">
      <c r="A1663" s="1">
        <v>567.05293728584945</v>
      </c>
      <c r="B1663">
        <v>0.85050519125387813</v>
      </c>
    </row>
    <row r="1664" spans="1:2" x14ac:dyDescent="0.2">
      <c r="A1664" s="1">
        <v>567.20960344699495</v>
      </c>
      <c r="B1664">
        <v>0.8527643821611679</v>
      </c>
    </row>
    <row r="1665" spans="1:2" x14ac:dyDescent="0.2">
      <c r="A1665" s="1">
        <v>567.36626165570772</v>
      </c>
      <c r="B1665">
        <v>0.85393526322051927</v>
      </c>
    </row>
    <row r="1666" spans="1:2" x14ac:dyDescent="0.2">
      <c r="A1666" s="1">
        <v>567.52291191071072</v>
      </c>
      <c r="B1666">
        <v>0.84421544003637539</v>
      </c>
    </row>
    <row r="1667" spans="1:2" x14ac:dyDescent="0.2">
      <c r="A1667" s="1">
        <v>567.67955421072713</v>
      </c>
      <c r="B1667">
        <v>0.84061571930768209</v>
      </c>
    </row>
    <row r="1668" spans="1:2" x14ac:dyDescent="0.2">
      <c r="A1668" s="1">
        <v>567.8361885544798</v>
      </c>
      <c r="B1668">
        <v>0.83406820946889437</v>
      </c>
    </row>
    <row r="1669" spans="1:2" x14ac:dyDescent="0.2">
      <c r="A1669" s="1">
        <v>567.99281494069203</v>
      </c>
      <c r="B1669">
        <v>0.83999378026043714</v>
      </c>
    </row>
    <row r="1670" spans="1:2" x14ac:dyDescent="0.2">
      <c r="A1670" s="1">
        <v>568.14943336808665</v>
      </c>
      <c r="B1670">
        <v>0.84666927792031466</v>
      </c>
    </row>
    <row r="1671" spans="1:2" x14ac:dyDescent="0.2">
      <c r="A1671" s="1">
        <v>568.30604383538684</v>
      </c>
      <c r="B1671">
        <v>0.8457525528507216</v>
      </c>
    </row>
    <row r="1672" spans="1:2" x14ac:dyDescent="0.2">
      <c r="A1672" s="1">
        <v>568.46264634131558</v>
      </c>
      <c r="B1672">
        <v>0.82893669699688199</v>
      </c>
    </row>
    <row r="1673" spans="1:2" x14ac:dyDescent="0.2">
      <c r="A1673" s="1">
        <v>568.61924088459591</v>
      </c>
      <c r="B1673">
        <v>0.83361507326653728</v>
      </c>
    </row>
    <row r="1674" spans="1:2" x14ac:dyDescent="0.2">
      <c r="A1674" s="1">
        <v>568.77582746395103</v>
      </c>
      <c r="B1674">
        <v>0.83797167248527804</v>
      </c>
    </row>
    <row r="1675" spans="1:2" x14ac:dyDescent="0.2">
      <c r="A1675" s="1">
        <v>568.93240607810378</v>
      </c>
      <c r="B1675">
        <v>0.85007784949664733</v>
      </c>
    </row>
    <row r="1676" spans="1:2" x14ac:dyDescent="0.2">
      <c r="A1676" s="1">
        <v>569.08897672577723</v>
      </c>
      <c r="B1676">
        <v>0.84165573095595803</v>
      </c>
    </row>
    <row r="1677" spans="1:2" x14ac:dyDescent="0.2">
      <c r="A1677" s="1">
        <v>569.24553940569456</v>
      </c>
      <c r="B1677">
        <v>0.82570897570749724</v>
      </c>
    </row>
    <row r="1678" spans="1:2" x14ac:dyDescent="0.2">
      <c r="A1678" s="1">
        <v>569.40209411657884</v>
      </c>
      <c r="B1678">
        <v>0.80688212612822963</v>
      </c>
    </row>
    <row r="1679" spans="1:2" x14ac:dyDescent="0.2">
      <c r="A1679" s="1">
        <v>569.55864085715291</v>
      </c>
      <c r="B1679">
        <v>0.82876157930439232</v>
      </c>
    </row>
    <row r="1680" spans="1:2" x14ac:dyDescent="0.2">
      <c r="A1680" s="1">
        <v>569.71517962613996</v>
      </c>
      <c r="B1680">
        <v>0.82726727180539505</v>
      </c>
    </row>
    <row r="1681" spans="1:2" x14ac:dyDescent="0.2">
      <c r="A1681" s="1">
        <v>569.87171042226305</v>
      </c>
      <c r="B1681">
        <v>0.82796413802395541</v>
      </c>
    </row>
    <row r="1682" spans="1:2" x14ac:dyDescent="0.2">
      <c r="A1682" s="1">
        <v>570.02823324424514</v>
      </c>
      <c r="B1682">
        <v>0.82095397913783263</v>
      </c>
    </row>
    <row r="1683" spans="1:2" x14ac:dyDescent="0.2">
      <c r="A1683" s="1">
        <v>570.18474809080931</v>
      </c>
      <c r="B1683">
        <v>0.81183345679465724</v>
      </c>
    </row>
    <row r="1684" spans="1:2" x14ac:dyDescent="0.2">
      <c r="A1684" s="1">
        <v>570.34125496067873</v>
      </c>
      <c r="B1684">
        <v>0.80490850533106595</v>
      </c>
    </row>
    <row r="1685" spans="1:2" x14ac:dyDescent="0.2">
      <c r="A1685" s="1">
        <v>570.49775385257624</v>
      </c>
      <c r="B1685">
        <v>0.81386810317070823</v>
      </c>
    </row>
    <row r="1686" spans="1:2" x14ac:dyDescent="0.2">
      <c r="A1686" s="1">
        <v>570.65424476522503</v>
      </c>
      <c r="B1686">
        <v>0.81284342516140695</v>
      </c>
    </row>
    <row r="1687" spans="1:2" x14ac:dyDescent="0.2">
      <c r="A1687" s="1">
        <v>570.81072769734817</v>
      </c>
      <c r="B1687">
        <v>0.80878518853597126</v>
      </c>
    </row>
    <row r="1688" spans="1:2" x14ac:dyDescent="0.2">
      <c r="A1688" s="1">
        <v>570.9672026476685</v>
      </c>
      <c r="B1688">
        <v>0.80288621659986881</v>
      </c>
    </row>
    <row r="1689" spans="1:2" x14ac:dyDescent="0.2">
      <c r="A1689" s="1">
        <v>571.12366961490932</v>
      </c>
      <c r="B1689">
        <v>0.81400399355908348</v>
      </c>
    </row>
    <row r="1690" spans="1:2" x14ac:dyDescent="0.2">
      <c r="A1690" s="1">
        <v>571.28012859779358</v>
      </c>
      <c r="B1690">
        <v>0.80127405613646108</v>
      </c>
    </row>
    <row r="1691" spans="1:2" x14ac:dyDescent="0.2">
      <c r="A1691" s="1">
        <v>571.43657959504435</v>
      </c>
      <c r="B1691">
        <v>0.80718681005043469</v>
      </c>
    </row>
    <row r="1692" spans="1:2" x14ac:dyDescent="0.2">
      <c r="A1692" s="1">
        <v>571.59302260538459</v>
      </c>
      <c r="B1692">
        <v>0.78908996803532727</v>
      </c>
    </row>
    <row r="1693" spans="1:2" x14ac:dyDescent="0.2">
      <c r="A1693" s="1">
        <v>571.74945762753748</v>
      </c>
      <c r="B1693">
        <v>0.78259298458904625</v>
      </c>
    </row>
    <row r="1694" spans="1:2" x14ac:dyDescent="0.2">
      <c r="A1694" s="1">
        <v>571.90588466022587</v>
      </c>
      <c r="B1694">
        <v>0.78679232353874962</v>
      </c>
    </row>
    <row r="1695" spans="1:2" x14ac:dyDescent="0.2">
      <c r="A1695" s="1">
        <v>572.06230370217304</v>
      </c>
      <c r="B1695">
        <v>0.76687611515224818</v>
      </c>
    </row>
    <row r="1696" spans="1:2" x14ac:dyDescent="0.2">
      <c r="A1696" s="1">
        <v>572.21871475210185</v>
      </c>
      <c r="B1696">
        <v>0.76986521421796228</v>
      </c>
    </row>
    <row r="1697" spans="1:2" x14ac:dyDescent="0.2">
      <c r="A1697" s="1">
        <v>572.37511780873558</v>
      </c>
      <c r="B1697">
        <v>0.77046596590192906</v>
      </c>
    </row>
    <row r="1698" spans="1:2" x14ac:dyDescent="0.2">
      <c r="A1698" s="1">
        <v>572.53151287079697</v>
      </c>
      <c r="B1698">
        <v>0.76204385870942704</v>
      </c>
    </row>
    <row r="1699" spans="1:2" x14ac:dyDescent="0.2">
      <c r="A1699" s="1">
        <v>572.68789993700932</v>
      </c>
      <c r="B1699">
        <v>0.74830138175381844</v>
      </c>
    </row>
    <row r="1700" spans="1:2" x14ac:dyDescent="0.2">
      <c r="A1700" s="1">
        <v>572.84427900609546</v>
      </c>
      <c r="B1700">
        <v>0.7470750008384297</v>
      </c>
    </row>
    <row r="1701" spans="1:2" x14ac:dyDescent="0.2">
      <c r="A1701" s="1">
        <v>573.0006500767787</v>
      </c>
      <c r="B1701">
        <v>0.74565150923588697</v>
      </c>
    </row>
    <row r="1702" spans="1:2" x14ac:dyDescent="0.2">
      <c r="A1702" s="1">
        <v>573.15701314778187</v>
      </c>
      <c r="B1702">
        <v>0.72229784566700517</v>
      </c>
    </row>
    <row r="1703" spans="1:2" x14ac:dyDescent="0.2">
      <c r="A1703" s="1">
        <v>573.31336821782816</v>
      </c>
      <c r="B1703">
        <v>0.7433216777055498</v>
      </c>
    </row>
    <row r="1704" spans="1:2" x14ac:dyDescent="0.2">
      <c r="A1704" s="1">
        <v>573.46971528564052</v>
      </c>
      <c r="B1704">
        <v>0.73121758278060534</v>
      </c>
    </row>
    <row r="1705" spans="1:2" x14ac:dyDescent="0.2">
      <c r="A1705" s="1">
        <v>573.62605434994202</v>
      </c>
      <c r="B1705">
        <v>0.73992767201833187</v>
      </c>
    </row>
    <row r="1706" spans="1:2" x14ac:dyDescent="0.2">
      <c r="A1706" s="1">
        <v>573.78238540945574</v>
      </c>
      <c r="B1706">
        <v>0.72157396056292256</v>
      </c>
    </row>
    <row r="1707" spans="1:2" x14ac:dyDescent="0.2">
      <c r="A1707" s="1">
        <v>573.93870846290474</v>
      </c>
      <c r="B1707">
        <v>0.72522021527546665</v>
      </c>
    </row>
    <row r="1708" spans="1:2" x14ac:dyDescent="0.2">
      <c r="A1708" s="1">
        <v>574.09502350901198</v>
      </c>
      <c r="B1708">
        <v>0.70458227623722558</v>
      </c>
    </row>
    <row r="1709" spans="1:2" x14ac:dyDescent="0.2">
      <c r="A1709" s="1">
        <v>574.25133054650053</v>
      </c>
      <c r="B1709">
        <v>0.69012214908875902</v>
      </c>
    </row>
    <row r="1710" spans="1:2" x14ac:dyDescent="0.2">
      <c r="A1710" s="1">
        <v>574.40762957409356</v>
      </c>
      <c r="B1710">
        <v>0.68662972435443326</v>
      </c>
    </row>
    <row r="1711" spans="1:2" x14ac:dyDescent="0.2">
      <c r="A1711" s="1">
        <v>574.56392059051404</v>
      </c>
      <c r="B1711">
        <v>0.69590958502913092</v>
      </c>
    </row>
    <row r="1712" spans="1:2" x14ac:dyDescent="0.2">
      <c r="A1712" s="1">
        <v>574.72020359448493</v>
      </c>
      <c r="B1712">
        <v>0.67454795976656579</v>
      </c>
    </row>
    <row r="1713" spans="1:2" x14ac:dyDescent="0.2">
      <c r="A1713" s="1">
        <v>574.8764785847294</v>
      </c>
      <c r="B1713">
        <v>0.67785062667899187</v>
      </c>
    </row>
    <row r="1714" spans="1:2" x14ac:dyDescent="0.2">
      <c r="A1714" s="1">
        <v>575.03274555997041</v>
      </c>
      <c r="B1714">
        <v>0.66401713541457397</v>
      </c>
    </row>
    <row r="1715" spans="1:2" x14ac:dyDescent="0.2">
      <c r="A1715" s="1">
        <v>575.18900451893114</v>
      </c>
      <c r="B1715">
        <v>0.67568566175123612</v>
      </c>
    </row>
    <row r="1716" spans="1:2" x14ac:dyDescent="0.2">
      <c r="A1716" s="1">
        <v>575.34525546033444</v>
      </c>
      <c r="B1716">
        <v>0.64873311920031651</v>
      </c>
    </row>
    <row r="1717" spans="1:2" x14ac:dyDescent="0.2">
      <c r="A1717" s="1">
        <v>575.50149838290349</v>
      </c>
      <c r="B1717">
        <v>0.65203526164896874</v>
      </c>
    </row>
    <row r="1718" spans="1:2" x14ac:dyDescent="0.2">
      <c r="A1718" s="1">
        <v>575.65773328536136</v>
      </c>
      <c r="B1718">
        <v>0.62424737213407533</v>
      </c>
    </row>
    <row r="1719" spans="1:2" x14ac:dyDescent="0.2">
      <c r="A1719" s="1">
        <v>575.81396016643112</v>
      </c>
      <c r="B1719">
        <v>0.62581514834201935</v>
      </c>
    </row>
    <row r="1720" spans="1:2" x14ac:dyDescent="0.2">
      <c r="A1720" s="1">
        <v>575.9701790248356</v>
      </c>
      <c r="B1720">
        <v>0.63657593329472384</v>
      </c>
    </row>
    <row r="1721" spans="1:2" x14ac:dyDescent="0.2">
      <c r="A1721" s="1">
        <v>576.12638985929811</v>
      </c>
      <c r="B1721">
        <v>0.61588845124603797</v>
      </c>
    </row>
    <row r="1722" spans="1:2" x14ac:dyDescent="0.2">
      <c r="A1722" s="1">
        <v>576.2825926685415</v>
      </c>
      <c r="B1722">
        <v>0.60712477108657714</v>
      </c>
    </row>
    <row r="1723" spans="1:2" x14ac:dyDescent="0.2">
      <c r="A1723" s="1">
        <v>576.43878745128893</v>
      </c>
      <c r="B1723">
        <v>0.61461182443196194</v>
      </c>
    </row>
    <row r="1724" spans="1:2" x14ac:dyDescent="0.2">
      <c r="A1724" s="1">
        <v>576.59497420626349</v>
      </c>
      <c r="B1724">
        <v>0.59517514613995448</v>
      </c>
    </row>
    <row r="1725" spans="1:2" x14ac:dyDescent="0.2">
      <c r="A1725" s="1">
        <v>576.75115293218812</v>
      </c>
      <c r="B1725">
        <v>0.59815591133430923</v>
      </c>
    </row>
    <row r="1726" spans="1:2" x14ac:dyDescent="0.2">
      <c r="A1726" s="1">
        <v>576.9073236277859</v>
      </c>
      <c r="B1726">
        <v>0.58576700941494109</v>
      </c>
    </row>
    <row r="1727" spans="1:2" x14ac:dyDescent="0.2">
      <c r="A1727" s="1">
        <v>577.0634862917799</v>
      </c>
      <c r="B1727">
        <v>0.585167354824073</v>
      </c>
    </row>
    <row r="1728" spans="1:2" x14ac:dyDescent="0.2">
      <c r="A1728" s="1">
        <v>577.21964092289306</v>
      </c>
      <c r="B1728">
        <v>0.57591615723068668</v>
      </c>
    </row>
    <row r="1729" spans="1:2" x14ac:dyDescent="0.2">
      <c r="A1729" s="1">
        <v>577.3757875198487</v>
      </c>
      <c r="B1729">
        <v>0.56709678539566577</v>
      </c>
    </row>
    <row r="1730" spans="1:2" x14ac:dyDescent="0.2">
      <c r="A1730" s="1">
        <v>577.53192608136953</v>
      </c>
      <c r="B1730">
        <v>0.55625858522086236</v>
      </c>
    </row>
    <row r="1731" spans="1:2" x14ac:dyDescent="0.2">
      <c r="A1731" s="1">
        <v>577.68805660617886</v>
      </c>
      <c r="B1731">
        <v>0.55713151967722829</v>
      </c>
    </row>
    <row r="1732" spans="1:2" x14ac:dyDescent="0.2">
      <c r="A1732" s="1">
        <v>577.84417909299952</v>
      </c>
      <c r="B1732">
        <v>0.54507161883316246</v>
      </c>
    </row>
    <row r="1733" spans="1:2" x14ac:dyDescent="0.2">
      <c r="A1733" s="1">
        <v>578.00029354055482</v>
      </c>
      <c r="B1733">
        <v>0.54144565616631501</v>
      </c>
    </row>
    <row r="1734" spans="1:2" x14ac:dyDescent="0.2">
      <c r="A1734" s="1">
        <v>578.15639994756759</v>
      </c>
      <c r="B1734">
        <v>0.53579849601291807</v>
      </c>
    </row>
    <row r="1735" spans="1:2" x14ac:dyDescent="0.2">
      <c r="A1735" s="1">
        <v>578.31249831276091</v>
      </c>
      <c r="B1735">
        <v>0.52438068483296396</v>
      </c>
    </row>
    <row r="1736" spans="1:2" x14ac:dyDescent="0.2">
      <c r="A1736" s="1">
        <v>578.46858863485795</v>
      </c>
      <c r="B1736">
        <v>0.51241844223677746</v>
      </c>
    </row>
    <row r="1737" spans="1:2" x14ac:dyDescent="0.2">
      <c r="A1737" s="1">
        <v>578.62467091258156</v>
      </c>
      <c r="B1737">
        <v>0.51430050313341946</v>
      </c>
    </row>
    <row r="1738" spans="1:2" x14ac:dyDescent="0.2">
      <c r="A1738" s="1">
        <v>578.78074514465504</v>
      </c>
      <c r="B1738">
        <v>0.50023635894307172</v>
      </c>
    </row>
    <row r="1739" spans="1:2" x14ac:dyDescent="0.2">
      <c r="A1739" s="1">
        <v>578.93681132980123</v>
      </c>
      <c r="B1739">
        <v>0.49630905171879858</v>
      </c>
    </row>
    <row r="1740" spans="1:2" x14ac:dyDescent="0.2">
      <c r="A1740" s="1">
        <v>579.0928694667432</v>
      </c>
      <c r="B1740">
        <v>0.48705381492740435</v>
      </c>
    </row>
    <row r="1741" spans="1:2" x14ac:dyDescent="0.2">
      <c r="A1741" s="1">
        <v>579.24891955420412</v>
      </c>
      <c r="B1741">
        <v>0.48790230134073403</v>
      </c>
    </row>
    <row r="1742" spans="1:2" x14ac:dyDescent="0.2">
      <c r="A1742" s="1">
        <v>579.40496159090696</v>
      </c>
      <c r="B1742">
        <v>0.47370195118723357</v>
      </c>
    </row>
    <row r="1743" spans="1:2" x14ac:dyDescent="0.2">
      <c r="A1743" s="1">
        <v>579.56099557557468</v>
      </c>
      <c r="B1743">
        <v>0.46833115347634696</v>
      </c>
    </row>
    <row r="1744" spans="1:2" x14ac:dyDescent="0.2">
      <c r="A1744" s="1">
        <v>579.71702150693056</v>
      </c>
      <c r="B1744">
        <v>0.46140030698354695</v>
      </c>
    </row>
    <row r="1745" spans="1:2" x14ac:dyDescent="0.2">
      <c r="A1745" s="1">
        <v>579.87303938369746</v>
      </c>
      <c r="B1745">
        <v>0.46131262684951074</v>
      </c>
    </row>
    <row r="1746" spans="1:2" x14ac:dyDescent="0.2">
      <c r="A1746" s="1">
        <v>580.02904920459844</v>
      </c>
      <c r="B1746">
        <v>0.45403421738507921</v>
      </c>
    </row>
    <row r="1747" spans="1:2" x14ac:dyDescent="0.2">
      <c r="A1747" s="1">
        <v>580.18505096835656</v>
      </c>
      <c r="B1747">
        <v>0.44697029545245803</v>
      </c>
    </row>
    <row r="1748" spans="1:2" x14ac:dyDescent="0.2">
      <c r="A1748" s="1">
        <v>580.34104467369491</v>
      </c>
      <c r="B1748">
        <v>0.43028571150912764</v>
      </c>
    </row>
    <row r="1749" spans="1:2" x14ac:dyDescent="0.2">
      <c r="A1749" s="1">
        <v>580.49703031933655</v>
      </c>
      <c r="B1749">
        <v>0.43528081299110682</v>
      </c>
    </row>
    <row r="1750" spans="1:2" x14ac:dyDescent="0.2">
      <c r="A1750" s="1">
        <v>580.65300790400454</v>
      </c>
      <c r="B1750">
        <v>0.42372904727496391</v>
      </c>
    </row>
    <row r="1751" spans="1:2" x14ac:dyDescent="0.2">
      <c r="A1751" s="1">
        <v>580.80897742642185</v>
      </c>
      <c r="B1751">
        <v>0.41828027100695614</v>
      </c>
    </row>
    <row r="1752" spans="1:2" x14ac:dyDescent="0.2">
      <c r="A1752" s="1">
        <v>580.96493888531154</v>
      </c>
      <c r="B1752">
        <v>0.40933400374753243</v>
      </c>
    </row>
    <row r="1753" spans="1:2" x14ac:dyDescent="0.2">
      <c r="A1753" s="1">
        <v>581.12089227939668</v>
      </c>
      <c r="B1753">
        <v>0.41145119093548305</v>
      </c>
    </row>
    <row r="1754" spans="1:2" x14ac:dyDescent="0.2">
      <c r="A1754" s="1">
        <v>581.27683760740024</v>
      </c>
      <c r="B1754">
        <v>0.40739386190252802</v>
      </c>
    </row>
    <row r="1755" spans="1:2" x14ac:dyDescent="0.2">
      <c r="A1755" s="1">
        <v>581.4327748680455</v>
      </c>
      <c r="B1755">
        <v>0.39906504988587471</v>
      </c>
    </row>
    <row r="1756" spans="1:2" x14ac:dyDescent="0.2">
      <c r="A1756" s="1">
        <v>581.58870406005531</v>
      </c>
      <c r="B1756">
        <v>0.39200095452683842</v>
      </c>
    </row>
    <row r="1757" spans="1:2" x14ac:dyDescent="0.2">
      <c r="A1757" s="1">
        <v>581.74462518215273</v>
      </c>
      <c r="B1757">
        <v>0.39043095753525259</v>
      </c>
    </row>
    <row r="1758" spans="1:2" x14ac:dyDescent="0.2">
      <c r="A1758" s="1">
        <v>581.90053823306084</v>
      </c>
      <c r="B1758">
        <v>0.38362108288692248</v>
      </c>
    </row>
    <row r="1759" spans="1:2" x14ac:dyDescent="0.2">
      <c r="A1759" s="1">
        <v>582.0564432115026</v>
      </c>
      <c r="B1759">
        <v>0.37952877064694729</v>
      </c>
    </row>
    <row r="1760" spans="1:2" x14ac:dyDescent="0.2">
      <c r="A1760" s="1">
        <v>582.21234011620129</v>
      </c>
      <c r="B1760">
        <v>0.37127037256956424</v>
      </c>
    </row>
    <row r="1761" spans="1:2" x14ac:dyDescent="0.2">
      <c r="A1761" s="1">
        <v>582.36822894587976</v>
      </c>
      <c r="B1761">
        <v>0.36883753705945221</v>
      </c>
    </row>
    <row r="1762" spans="1:2" x14ac:dyDescent="0.2">
      <c r="A1762" s="1">
        <v>582.52410969926109</v>
      </c>
      <c r="B1762">
        <v>0.3644611036835812</v>
      </c>
    </row>
    <row r="1763" spans="1:2" x14ac:dyDescent="0.2">
      <c r="A1763" s="1">
        <v>582.67998237506845</v>
      </c>
      <c r="B1763">
        <v>0.35651676223507767</v>
      </c>
    </row>
    <row r="1764" spans="1:2" x14ac:dyDescent="0.2">
      <c r="A1764" s="1">
        <v>582.83584697202468</v>
      </c>
      <c r="B1764">
        <v>0.35937331456116328</v>
      </c>
    </row>
    <row r="1765" spans="1:2" x14ac:dyDescent="0.2">
      <c r="A1765" s="1">
        <v>582.99170348885298</v>
      </c>
      <c r="B1765">
        <v>0.35873222074446454</v>
      </c>
    </row>
    <row r="1766" spans="1:2" x14ac:dyDescent="0.2">
      <c r="A1766" s="1">
        <v>583.14755192427629</v>
      </c>
      <c r="B1766">
        <v>0.34843776701704754</v>
      </c>
    </row>
    <row r="1767" spans="1:2" x14ac:dyDescent="0.2">
      <c r="A1767" s="1">
        <v>583.30339227701779</v>
      </c>
      <c r="B1767">
        <v>0.34235697207372356</v>
      </c>
    </row>
    <row r="1768" spans="1:2" x14ac:dyDescent="0.2">
      <c r="A1768" s="1">
        <v>583.45922454580045</v>
      </c>
      <c r="B1768">
        <v>0.33812804804916369</v>
      </c>
    </row>
    <row r="1769" spans="1:2" x14ac:dyDescent="0.2">
      <c r="A1769" s="1">
        <v>583.61504872934734</v>
      </c>
      <c r="B1769">
        <v>0.3335632616001441</v>
      </c>
    </row>
    <row r="1770" spans="1:2" x14ac:dyDescent="0.2">
      <c r="A1770" s="1">
        <v>583.7708648263814</v>
      </c>
      <c r="B1770">
        <v>0.32922435334761069</v>
      </c>
    </row>
    <row r="1771" spans="1:2" x14ac:dyDescent="0.2">
      <c r="A1771" s="1">
        <v>583.92667283562594</v>
      </c>
      <c r="B1771">
        <v>0.32290845910781357</v>
      </c>
    </row>
    <row r="1772" spans="1:2" x14ac:dyDescent="0.2">
      <c r="A1772" s="1">
        <v>584.08247275580368</v>
      </c>
      <c r="B1772">
        <v>0.31423901150068989</v>
      </c>
    </row>
    <row r="1773" spans="1:2" x14ac:dyDescent="0.2">
      <c r="A1773" s="1">
        <v>584.23826458563792</v>
      </c>
      <c r="B1773">
        <v>0.31500824130978339</v>
      </c>
    </row>
    <row r="1774" spans="1:2" x14ac:dyDescent="0.2">
      <c r="A1774" s="1">
        <v>584.39404832385162</v>
      </c>
      <c r="B1774">
        <v>0.30799163831512749</v>
      </c>
    </row>
    <row r="1775" spans="1:2" x14ac:dyDescent="0.2">
      <c r="A1775" s="1">
        <v>584.54982396916773</v>
      </c>
      <c r="B1775">
        <v>0.30545822387712696</v>
      </c>
    </row>
    <row r="1776" spans="1:2" x14ac:dyDescent="0.2">
      <c r="A1776" s="1">
        <v>584.70559152030944</v>
      </c>
      <c r="B1776">
        <v>0.310597863777829</v>
      </c>
    </row>
    <row r="1777" spans="1:2" x14ac:dyDescent="0.2">
      <c r="A1777" s="1">
        <v>584.86135097599981</v>
      </c>
      <c r="B1777">
        <v>0.30144234019330707</v>
      </c>
    </row>
    <row r="1778" spans="1:2" x14ac:dyDescent="0.2">
      <c r="A1778" s="1">
        <v>585.01710233496181</v>
      </c>
      <c r="B1778">
        <v>0.29776539236045801</v>
      </c>
    </row>
    <row r="1779" spans="1:2" x14ac:dyDescent="0.2">
      <c r="A1779" s="1">
        <v>585.17284559591837</v>
      </c>
      <c r="B1779">
        <v>0.29288268929792582</v>
      </c>
    </row>
    <row r="1780" spans="1:2" x14ac:dyDescent="0.2">
      <c r="A1780" s="1">
        <v>585.32858075759282</v>
      </c>
      <c r="B1780">
        <v>0.28709132126002979</v>
      </c>
    </row>
    <row r="1781" spans="1:2" x14ac:dyDescent="0.2">
      <c r="A1781" s="1">
        <v>585.48430781870809</v>
      </c>
      <c r="B1781">
        <v>0.29346384696951217</v>
      </c>
    </row>
    <row r="1782" spans="1:2" x14ac:dyDescent="0.2">
      <c r="A1782" s="1">
        <v>585.64002677798703</v>
      </c>
      <c r="B1782">
        <v>0.28770422015851843</v>
      </c>
    </row>
    <row r="1783" spans="1:2" x14ac:dyDescent="0.2">
      <c r="A1783" s="1">
        <v>585.79573763415306</v>
      </c>
      <c r="B1783">
        <v>0.28269085066980432</v>
      </c>
    </row>
    <row r="1784" spans="1:2" x14ac:dyDescent="0.2">
      <c r="A1784" s="1">
        <v>585.95144038592889</v>
      </c>
      <c r="B1784">
        <v>0.2787959737478673</v>
      </c>
    </row>
    <row r="1785" spans="1:2" x14ac:dyDescent="0.2">
      <c r="A1785" s="1">
        <v>586.10713503203772</v>
      </c>
      <c r="B1785">
        <v>0.27945293501392737</v>
      </c>
    </row>
    <row r="1786" spans="1:2" x14ac:dyDescent="0.2">
      <c r="A1786" s="1">
        <v>586.26282157120261</v>
      </c>
      <c r="B1786">
        <v>0.27226805490616163</v>
      </c>
    </row>
    <row r="1787" spans="1:2" x14ac:dyDescent="0.2">
      <c r="A1787" s="1">
        <v>586.41850000214652</v>
      </c>
      <c r="B1787">
        <v>0.27035217132092515</v>
      </c>
    </row>
    <row r="1788" spans="1:2" x14ac:dyDescent="0.2">
      <c r="A1788" s="1">
        <v>586.57417032359263</v>
      </c>
      <c r="B1788">
        <v>0.26534158705971961</v>
      </c>
    </row>
    <row r="1789" spans="1:2" x14ac:dyDescent="0.2">
      <c r="A1789" s="1">
        <v>586.72983253426389</v>
      </c>
      <c r="B1789">
        <v>0.26987553568689726</v>
      </c>
    </row>
    <row r="1790" spans="1:2" x14ac:dyDescent="0.2">
      <c r="A1790" s="1">
        <v>586.88548663288339</v>
      </c>
      <c r="B1790">
        <v>0.26218188489907734</v>
      </c>
    </row>
    <row r="1791" spans="1:2" x14ac:dyDescent="0.2">
      <c r="A1791" s="1">
        <v>587.04113261817406</v>
      </c>
      <c r="B1791">
        <v>0.25809618239282062</v>
      </c>
    </row>
    <row r="1792" spans="1:2" x14ac:dyDescent="0.2">
      <c r="A1792" s="1">
        <v>587.1967704888591</v>
      </c>
      <c r="B1792">
        <v>0.25560210385714571</v>
      </c>
    </row>
    <row r="1793" spans="1:2" x14ac:dyDescent="0.2">
      <c r="A1793" s="1">
        <v>587.35240024366158</v>
      </c>
      <c r="B1793">
        <v>0.25389659747693061</v>
      </c>
    </row>
    <row r="1794" spans="1:2" x14ac:dyDescent="0.2">
      <c r="A1794" s="1">
        <v>587.50802188130444</v>
      </c>
      <c r="B1794">
        <v>0.25378670969381945</v>
      </c>
    </row>
    <row r="1795" spans="1:2" x14ac:dyDescent="0.2">
      <c r="A1795" s="1">
        <v>587.66363540051077</v>
      </c>
      <c r="B1795">
        <v>0.25348475562663203</v>
      </c>
    </row>
    <row r="1796" spans="1:2" x14ac:dyDescent="0.2">
      <c r="A1796" s="1">
        <v>587.81924080000351</v>
      </c>
      <c r="B1796">
        <v>0.24772042357402591</v>
      </c>
    </row>
    <row r="1797" spans="1:2" x14ac:dyDescent="0.2">
      <c r="A1797" s="1">
        <v>587.97483807850585</v>
      </c>
      <c r="B1797">
        <v>0.24712426484058572</v>
      </c>
    </row>
    <row r="1798" spans="1:2" x14ac:dyDescent="0.2">
      <c r="A1798" s="1">
        <v>588.13042723474086</v>
      </c>
      <c r="B1798">
        <v>0.25015321610717589</v>
      </c>
    </row>
    <row r="1799" spans="1:2" x14ac:dyDescent="0.2">
      <c r="A1799" s="1">
        <v>588.2860082674315</v>
      </c>
      <c r="B1799">
        <v>0.24671082709918632</v>
      </c>
    </row>
    <row r="1800" spans="1:2" x14ac:dyDescent="0.2">
      <c r="A1800" s="1">
        <v>588.44158117530083</v>
      </c>
      <c r="B1800">
        <v>0.23962332531535818</v>
      </c>
    </row>
    <row r="1801" spans="1:2" x14ac:dyDescent="0.2">
      <c r="A1801" s="1">
        <v>588.59714595707192</v>
      </c>
      <c r="B1801">
        <v>0.24024466460246899</v>
      </c>
    </row>
    <row r="1802" spans="1:2" x14ac:dyDescent="0.2">
      <c r="A1802" s="1">
        <v>588.75270261146773</v>
      </c>
      <c r="B1802">
        <v>0.23725438046554678</v>
      </c>
    </row>
    <row r="1803" spans="1:2" x14ac:dyDescent="0.2">
      <c r="A1803" s="1">
        <v>588.90825113721144</v>
      </c>
      <c r="B1803">
        <v>0.24114861036305765</v>
      </c>
    </row>
    <row r="1804" spans="1:2" x14ac:dyDescent="0.2">
      <c r="A1804" s="1">
        <v>589.06379153302612</v>
      </c>
      <c r="B1804">
        <v>0.23056428173070753</v>
      </c>
    </row>
    <row r="1805" spans="1:2" x14ac:dyDescent="0.2">
      <c r="A1805" s="1">
        <v>589.21932379763462</v>
      </c>
      <c r="B1805">
        <v>0.23933511341761404</v>
      </c>
    </row>
    <row r="1806" spans="1:2" x14ac:dyDescent="0.2">
      <c r="A1806" s="1">
        <v>589.37484792976022</v>
      </c>
      <c r="B1806">
        <v>0.23615483041206747</v>
      </c>
    </row>
    <row r="1807" spans="1:2" x14ac:dyDescent="0.2">
      <c r="A1807" s="1">
        <v>589.53036392812578</v>
      </c>
      <c r="B1807">
        <v>0.22858772390197815</v>
      </c>
    </row>
    <row r="1808" spans="1:2" x14ac:dyDescent="0.2">
      <c r="A1808" s="1">
        <v>589.68587179145447</v>
      </c>
      <c r="B1808">
        <v>0.23064822016965447</v>
      </c>
    </row>
    <row r="1809" spans="1:2" x14ac:dyDescent="0.2">
      <c r="A1809" s="1">
        <v>589.84137151846926</v>
      </c>
      <c r="B1809">
        <v>0.22752459194132996</v>
      </c>
    </row>
    <row r="1810" spans="1:2" x14ac:dyDescent="0.2">
      <c r="A1810" s="1">
        <v>589.9968631078932</v>
      </c>
      <c r="B1810">
        <v>0.22525428885415383</v>
      </c>
    </row>
    <row r="1811" spans="1:2" x14ac:dyDescent="0.2">
      <c r="A1811" s="1">
        <v>590.15234655844938</v>
      </c>
      <c r="B1811">
        <v>0.22156411117222116</v>
      </c>
    </row>
    <row r="1812" spans="1:2" x14ac:dyDescent="0.2">
      <c r="A1812" s="1">
        <v>590.30782186886086</v>
      </c>
      <c r="B1812">
        <v>0.21880168437985473</v>
      </c>
    </row>
    <row r="1813" spans="1:2" x14ac:dyDescent="0.2">
      <c r="A1813" s="1">
        <v>590.46328903785059</v>
      </c>
      <c r="B1813">
        <v>0.22258772758035353</v>
      </c>
    </row>
    <row r="1814" spans="1:2" x14ac:dyDescent="0.2">
      <c r="A1814" s="1">
        <v>590.61874806414176</v>
      </c>
      <c r="B1814">
        <v>0.21866291043892194</v>
      </c>
    </row>
    <row r="1815" spans="1:2" x14ac:dyDescent="0.2">
      <c r="A1815" s="1">
        <v>590.77419894645743</v>
      </c>
      <c r="B1815">
        <v>0.21915532812019259</v>
      </c>
    </row>
    <row r="1816" spans="1:2" x14ac:dyDescent="0.2">
      <c r="A1816" s="1">
        <v>590.92964168352046</v>
      </c>
      <c r="B1816">
        <v>0.2174876921925997</v>
      </c>
    </row>
    <row r="1817" spans="1:2" x14ac:dyDescent="0.2">
      <c r="A1817" s="1">
        <v>591.08507627405402</v>
      </c>
      <c r="B1817">
        <v>0.2161832878298891</v>
      </c>
    </row>
    <row r="1818" spans="1:2" x14ac:dyDescent="0.2">
      <c r="A1818" s="1">
        <v>591.24050271678107</v>
      </c>
      <c r="B1818">
        <v>0.21334938388221578</v>
      </c>
    </row>
    <row r="1819" spans="1:2" x14ac:dyDescent="0.2">
      <c r="A1819" s="1">
        <v>591.3959210104249</v>
      </c>
      <c r="B1819">
        <v>0.21798249490374411</v>
      </c>
    </row>
    <row r="1820" spans="1:2" x14ac:dyDescent="0.2">
      <c r="A1820" s="1">
        <v>591.55133115370825</v>
      </c>
      <c r="B1820">
        <v>0.2121511224847778</v>
      </c>
    </row>
    <row r="1821" spans="1:2" x14ac:dyDescent="0.2">
      <c r="A1821" s="1">
        <v>591.70673314535429</v>
      </c>
      <c r="B1821">
        <v>0.20987934847051348</v>
      </c>
    </row>
    <row r="1822" spans="1:2" x14ac:dyDescent="0.2">
      <c r="A1822" s="1">
        <v>591.86212698408622</v>
      </c>
      <c r="B1822">
        <v>0.20759173440790449</v>
      </c>
    </row>
    <row r="1823" spans="1:2" x14ac:dyDescent="0.2">
      <c r="A1823" s="1">
        <v>592.01751266862686</v>
      </c>
      <c r="B1823">
        <v>0.21060614529534571</v>
      </c>
    </row>
    <row r="1824" spans="1:2" x14ac:dyDescent="0.2">
      <c r="A1824" s="1">
        <v>592.17289019769942</v>
      </c>
      <c r="B1824">
        <v>0.20811960145589467</v>
      </c>
    </row>
    <row r="1825" spans="1:2" x14ac:dyDescent="0.2">
      <c r="A1825" s="1">
        <v>592.32825957002672</v>
      </c>
      <c r="B1825">
        <v>0.20774627185651776</v>
      </c>
    </row>
    <row r="1826" spans="1:2" x14ac:dyDescent="0.2">
      <c r="A1826" s="1">
        <v>592.48362078433217</v>
      </c>
      <c r="B1826">
        <v>0.20799708452505852</v>
      </c>
    </row>
    <row r="1827" spans="1:2" x14ac:dyDescent="0.2">
      <c r="A1827" s="1">
        <v>592.63897383933841</v>
      </c>
      <c r="B1827">
        <v>0.20274120725968681</v>
      </c>
    </row>
    <row r="1828" spans="1:2" x14ac:dyDescent="0.2">
      <c r="A1828" s="1">
        <v>592.79431873376882</v>
      </c>
      <c r="B1828">
        <v>0.20312128180740532</v>
      </c>
    </row>
    <row r="1829" spans="1:2" x14ac:dyDescent="0.2">
      <c r="A1829" s="1">
        <v>592.94965546634637</v>
      </c>
      <c r="B1829">
        <v>0.20550343278568828</v>
      </c>
    </row>
    <row r="1830" spans="1:2" x14ac:dyDescent="0.2">
      <c r="A1830" s="1">
        <v>593.1049840357939</v>
      </c>
      <c r="B1830">
        <v>0.20020083701904959</v>
      </c>
    </row>
    <row r="1831" spans="1:2" x14ac:dyDescent="0.2">
      <c r="A1831" s="1">
        <v>593.26030444083472</v>
      </c>
      <c r="B1831">
        <v>0.20434703867444565</v>
      </c>
    </row>
    <row r="1832" spans="1:2" x14ac:dyDescent="0.2">
      <c r="A1832" s="1">
        <v>593.41561668019176</v>
      </c>
      <c r="B1832">
        <v>0.201820419943261</v>
      </c>
    </row>
    <row r="1833" spans="1:2" x14ac:dyDescent="0.2">
      <c r="A1833" s="1">
        <v>593.57092075258811</v>
      </c>
      <c r="B1833">
        <v>0.20213708870383471</v>
      </c>
    </row>
    <row r="1834" spans="1:2" x14ac:dyDescent="0.2">
      <c r="A1834" s="1">
        <v>593.72621665674671</v>
      </c>
      <c r="B1834">
        <v>0.19897644840150061</v>
      </c>
    </row>
    <row r="1835" spans="1:2" x14ac:dyDescent="0.2">
      <c r="A1835" s="1">
        <v>593.88150439139065</v>
      </c>
      <c r="B1835">
        <v>0.19835477727025211</v>
      </c>
    </row>
    <row r="1836" spans="1:2" x14ac:dyDescent="0.2">
      <c r="A1836" s="1">
        <v>594.0367839552431</v>
      </c>
      <c r="B1836">
        <v>0.19926025334584235</v>
      </c>
    </row>
    <row r="1837" spans="1:2" x14ac:dyDescent="0.2">
      <c r="A1837" s="1">
        <v>594.19205534702701</v>
      </c>
      <c r="B1837">
        <v>0.19634103899426711</v>
      </c>
    </row>
    <row r="1838" spans="1:2" x14ac:dyDescent="0.2">
      <c r="A1838" s="1">
        <v>594.34731856546546</v>
      </c>
      <c r="B1838">
        <v>0.19843935019550676</v>
      </c>
    </row>
    <row r="1839" spans="1:2" x14ac:dyDescent="0.2">
      <c r="A1839" s="1">
        <v>594.50257360928151</v>
      </c>
      <c r="B1839">
        <v>0.19643481828942005</v>
      </c>
    </row>
    <row r="1840" spans="1:2" x14ac:dyDescent="0.2">
      <c r="A1840" s="1">
        <v>594.65782047719813</v>
      </c>
      <c r="B1840">
        <v>0.19513781555299134</v>
      </c>
    </row>
    <row r="1841" spans="1:2" x14ac:dyDescent="0.2">
      <c r="A1841" s="1">
        <v>594.81305916793838</v>
      </c>
      <c r="B1841">
        <v>0.19934414780287249</v>
      </c>
    </row>
    <row r="1842" spans="1:2" x14ac:dyDescent="0.2">
      <c r="A1842" s="1">
        <v>594.96828968022533</v>
      </c>
      <c r="B1842">
        <v>0.19385864213867895</v>
      </c>
    </row>
    <row r="1843" spans="1:2" x14ac:dyDescent="0.2">
      <c r="A1843" s="1">
        <v>595.12351201278204</v>
      </c>
      <c r="B1843">
        <v>0.19263799328950212</v>
      </c>
    </row>
    <row r="1844" spans="1:2" x14ac:dyDescent="0.2">
      <c r="A1844" s="1">
        <v>595.2787261643316</v>
      </c>
      <c r="B1844">
        <v>0.19293124619395605</v>
      </c>
    </row>
    <row r="1845" spans="1:2" x14ac:dyDescent="0.2">
      <c r="A1845" s="1">
        <v>595.43393213359707</v>
      </c>
      <c r="B1845">
        <v>0.19582393521553335</v>
      </c>
    </row>
    <row r="1846" spans="1:2" x14ac:dyDescent="0.2">
      <c r="A1846" s="1">
        <v>595.5891299193014</v>
      </c>
      <c r="B1846">
        <v>0.19338722859248869</v>
      </c>
    </row>
    <row r="1847" spans="1:2" x14ac:dyDescent="0.2">
      <c r="A1847" s="1">
        <v>595.74431952016766</v>
      </c>
      <c r="B1847">
        <v>0.18995528384738111</v>
      </c>
    </row>
    <row r="1848" spans="1:2" x14ac:dyDescent="0.2">
      <c r="A1848" s="1">
        <v>595.89950093491882</v>
      </c>
      <c r="B1848">
        <v>0.19034324680909709</v>
      </c>
    </row>
    <row r="1849" spans="1:2" x14ac:dyDescent="0.2">
      <c r="A1849" s="1">
        <v>596.05467416227816</v>
      </c>
      <c r="B1849">
        <v>0.1913839208121422</v>
      </c>
    </row>
    <row r="1850" spans="1:2" x14ac:dyDescent="0.2">
      <c r="A1850" s="1">
        <v>596.20983920096853</v>
      </c>
      <c r="B1850">
        <v>0.18487586396975483</v>
      </c>
    </row>
    <row r="1851" spans="1:2" x14ac:dyDescent="0.2">
      <c r="A1851" s="1">
        <v>596.36499604971311</v>
      </c>
      <c r="B1851">
        <v>0.19237252202898217</v>
      </c>
    </row>
    <row r="1852" spans="1:2" x14ac:dyDescent="0.2">
      <c r="A1852" s="1">
        <v>596.52014470723486</v>
      </c>
      <c r="B1852">
        <v>0.18759375084516855</v>
      </c>
    </row>
    <row r="1853" spans="1:2" x14ac:dyDescent="0.2">
      <c r="A1853" s="1">
        <v>596.67528517225685</v>
      </c>
      <c r="B1853">
        <v>0.18918142018606024</v>
      </c>
    </row>
    <row r="1854" spans="1:2" x14ac:dyDescent="0.2">
      <c r="A1854" s="1">
        <v>596.83041744350203</v>
      </c>
      <c r="B1854">
        <v>0.18416753577808187</v>
      </c>
    </row>
    <row r="1855" spans="1:2" x14ac:dyDescent="0.2">
      <c r="A1855" s="1">
        <v>596.9855415196937</v>
      </c>
      <c r="B1855">
        <v>0.19121557943420561</v>
      </c>
    </row>
    <row r="1856" spans="1:2" x14ac:dyDescent="0.2">
      <c r="A1856" s="1">
        <v>597.14065739955458</v>
      </c>
      <c r="B1856">
        <v>0.18430870859051557</v>
      </c>
    </row>
    <row r="1857" spans="1:2" x14ac:dyDescent="0.2">
      <c r="A1857" s="1">
        <v>597.29576508180799</v>
      </c>
      <c r="B1857">
        <v>0.18287511228590325</v>
      </c>
    </row>
    <row r="1858" spans="1:2" x14ac:dyDescent="0.2">
      <c r="A1858" s="1">
        <v>597.45086456517697</v>
      </c>
      <c r="B1858">
        <v>0.18336386539778721</v>
      </c>
    </row>
    <row r="1859" spans="1:2" x14ac:dyDescent="0.2">
      <c r="A1859" s="1">
        <v>597.60595584838427</v>
      </c>
      <c r="B1859">
        <v>0.18280550074651647</v>
      </c>
    </row>
    <row r="1860" spans="1:2" x14ac:dyDescent="0.2">
      <c r="A1860" s="1">
        <v>597.76103893015329</v>
      </c>
      <c r="B1860">
        <v>0.17679901597927211</v>
      </c>
    </row>
    <row r="1861" spans="1:2" x14ac:dyDescent="0.2">
      <c r="A1861" s="1">
        <v>597.91611380920688</v>
      </c>
      <c r="B1861">
        <v>0.18339563635080819</v>
      </c>
    </row>
    <row r="1862" spans="1:2" x14ac:dyDescent="0.2">
      <c r="A1862" s="1">
        <v>598.07118048426821</v>
      </c>
      <c r="B1862">
        <v>0.18214605236911846</v>
      </c>
    </row>
    <row r="1863" spans="1:2" x14ac:dyDescent="0.2">
      <c r="A1863" s="1">
        <v>598.22623895406014</v>
      </c>
      <c r="B1863">
        <v>0.18542417156708577</v>
      </c>
    </row>
    <row r="1864" spans="1:2" x14ac:dyDescent="0.2">
      <c r="A1864" s="1">
        <v>598.38128921730583</v>
      </c>
      <c r="B1864">
        <v>0.17765795820923777</v>
      </c>
    </row>
    <row r="1865" spans="1:2" x14ac:dyDescent="0.2">
      <c r="A1865" s="1">
        <v>598.53633127272849</v>
      </c>
      <c r="B1865">
        <v>0.18349267225609878</v>
      </c>
    </row>
    <row r="1866" spans="1:2" x14ac:dyDescent="0.2">
      <c r="A1866" s="1">
        <v>598.69136511905083</v>
      </c>
      <c r="B1866">
        <v>0.18091921217585807</v>
      </c>
    </row>
    <row r="1867" spans="1:2" x14ac:dyDescent="0.2">
      <c r="A1867" s="1">
        <v>598.84639075499615</v>
      </c>
      <c r="B1867">
        <v>0.18322173361064689</v>
      </c>
    </row>
    <row r="1868" spans="1:2" x14ac:dyDescent="0.2">
      <c r="A1868" s="1">
        <v>599.00140817928752</v>
      </c>
      <c r="B1868">
        <v>0.18065703140096553</v>
      </c>
    </row>
    <row r="1869" spans="1:2" x14ac:dyDescent="0.2">
      <c r="A1869" s="1">
        <v>599.15641739064779</v>
      </c>
      <c r="B1869">
        <v>0.18097847590382921</v>
      </c>
    </row>
    <row r="1870" spans="1:2" x14ac:dyDescent="0.2">
      <c r="A1870" s="1">
        <v>599.31141838780013</v>
      </c>
      <c r="B1870">
        <v>0.17698496872924802</v>
      </c>
    </row>
    <row r="1871" spans="1:2" x14ac:dyDescent="0.2">
      <c r="A1871" s="1">
        <v>599.46641116946751</v>
      </c>
      <c r="B1871">
        <v>0.17677843168564444</v>
      </c>
    </row>
    <row r="1872" spans="1:2" x14ac:dyDescent="0.2">
      <c r="A1872" s="1">
        <v>599.6213957343731</v>
      </c>
      <c r="B1872">
        <v>0.17819317976700458</v>
      </c>
    </row>
    <row r="1873" spans="1:2" x14ac:dyDescent="0.2">
      <c r="A1873" s="1">
        <v>599.77637208123997</v>
      </c>
      <c r="B1873">
        <v>0.18179760220346192</v>
      </c>
    </row>
    <row r="1874" spans="1:2" x14ac:dyDescent="0.2">
      <c r="A1874" s="1">
        <v>599.93134020879097</v>
      </c>
      <c r="B1874">
        <v>0.17937146770149978</v>
      </c>
    </row>
    <row r="1875" spans="1:2" x14ac:dyDescent="0.2">
      <c r="A1875" s="1">
        <v>600.08630011574928</v>
      </c>
      <c r="B1875">
        <v>0.17675795283925294</v>
      </c>
    </row>
    <row r="1876" spans="1:2" x14ac:dyDescent="0.2">
      <c r="A1876" s="1">
        <v>600.24125180083786</v>
      </c>
      <c r="B1876">
        <v>0.1777541823447395</v>
      </c>
    </row>
    <row r="1877" spans="1:2" x14ac:dyDescent="0.2">
      <c r="A1877" s="1">
        <v>600.39619526278</v>
      </c>
      <c r="B1877">
        <v>0.17977626618292455</v>
      </c>
    </row>
    <row r="1878" spans="1:2" x14ac:dyDescent="0.2">
      <c r="A1878" s="1">
        <v>600.55113050029843</v>
      </c>
      <c r="B1878">
        <v>0.17889549747482136</v>
      </c>
    </row>
    <row r="1879" spans="1:2" x14ac:dyDescent="0.2">
      <c r="A1879" s="1">
        <v>600.70605751211644</v>
      </c>
      <c r="B1879">
        <v>0.17786027007989913</v>
      </c>
    </row>
    <row r="1880" spans="1:2" x14ac:dyDescent="0.2">
      <c r="A1880" s="1">
        <v>600.86097629695689</v>
      </c>
      <c r="B1880">
        <v>0.17432534756547557</v>
      </c>
    </row>
    <row r="1881" spans="1:2" x14ac:dyDescent="0.2">
      <c r="A1881" s="1">
        <v>601.01588685354295</v>
      </c>
      <c r="B1881">
        <v>0.1746603740858918</v>
      </c>
    </row>
    <row r="1882" spans="1:2" x14ac:dyDescent="0.2">
      <c r="A1882" s="1">
        <v>601.17078918059769</v>
      </c>
      <c r="B1882">
        <v>0.17458302565147851</v>
      </c>
    </row>
    <row r="1883" spans="1:2" x14ac:dyDescent="0.2">
      <c r="A1883" s="1">
        <v>601.32568327684396</v>
      </c>
      <c r="B1883">
        <v>0.17603456541507748</v>
      </c>
    </row>
    <row r="1884" spans="1:2" x14ac:dyDescent="0.2">
      <c r="A1884" s="1">
        <v>601.48056914100516</v>
      </c>
      <c r="B1884">
        <v>0.17453869557963925</v>
      </c>
    </row>
    <row r="1885" spans="1:2" x14ac:dyDescent="0.2">
      <c r="A1885" s="1">
        <v>601.63544677180391</v>
      </c>
      <c r="B1885">
        <v>0.17581003464474063</v>
      </c>
    </row>
    <row r="1886" spans="1:2" x14ac:dyDescent="0.2">
      <c r="A1886" s="1">
        <v>601.79031616796362</v>
      </c>
      <c r="B1886">
        <v>0.17081806407142802</v>
      </c>
    </row>
    <row r="1887" spans="1:2" x14ac:dyDescent="0.2">
      <c r="A1887" s="1">
        <v>601.94517732820714</v>
      </c>
      <c r="B1887">
        <v>0.17461781955292208</v>
      </c>
    </row>
    <row r="1888" spans="1:2" x14ac:dyDescent="0.2">
      <c r="A1888" s="1">
        <v>602.10003025125764</v>
      </c>
      <c r="B1888">
        <v>0.17051811721917434</v>
      </c>
    </row>
    <row r="1889" spans="1:2" x14ac:dyDescent="0.2">
      <c r="A1889" s="1">
        <v>602.25487493583807</v>
      </c>
      <c r="B1889">
        <v>0.17461974879254463</v>
      </c>
    </row>
    <row r="1890" spans="1:2" x14ac:dyDescent="0.2">
      <c r="A1890" s="1">
        <v>602.40971138067152</v>
      </c>
      <c r="B1890">
        <v>0.16773094043305639</v>
      </c>
    </row>
    <row r="1891" spans="1:2" x14ac:dyDescent="0.2">
      <c r="A1891" s="1">
        <v>602.56453958448094</v>
      </c>
      <c r="B1891">
        <v>0.17022161689035747</v>
      </c>
    </row>
    <row r="1892" spans="1:2" x14ac:dyDescent="0.2">
      <c r="A1892" s="1">
        <v>602.71935954598962</v>
      </c>
      <c r="B1892">
        <v>0.17296702710121964</v>
      </c>
    </row>
    <row r="1893" spans="1:2" x14ac:dyDescent="0.2">
      <c r="A1893" s="1">
        <v>602.87417126392029</v>
      </c>
      <c r="B1893">
        <v>0.16983504113921483</v>
      </c>
    </row>
    <row r="1894" spans="1:2" x14ac:dyDescent="0.2">
      <c r="A1894" s="1">
        <v>603.02897473699625</v>
      </c>
      <c r="B1894">
        <v>0.17117444312141286</v>
      </c>
    </row>
    <row r="1895" spans="1:2" x14ac:dyDescent="0.2">
      <c r="A1895" s="1">
        <v>603.18376996394045</v>
      </c>
      <c r="B1895">
        <v>0.16713462478488444</v>
      </c>
    </row>
    <row r="1896" spans="1:2" x14ac:dyDescent="0.2">
      <c r="A1896" s="1">
        <v>603.33855694347596</v>
      </c>
      <c r="B1896">
        <v>0.17127710645158134</v>
      </c>
    </row>
    <row r="1897" spans="1:2" x14ac:dyDescent="0.2">
      <c r="A1897" s="1">
        <v>603.49333567432575</v>
      </c>
      <c r="B1897">
        <v>0.16989871716902821</v>
      </c>
    </row>
    <row r="1898" spans="1:2" x14ac:dyDescent="0.2">
      <c r="A1898" s="1">
        <v>603.64810615521299</v>
      </c>
      <c r="B1898">
        <v>0.16594862675093672</v>
      </c>
    </row>
    <row r="1899" spans="1:2" x14ac:dyDescent="0.2">
      <c r="A1899" s="1">
        <v>603.80286838486063</v>
      </c>
      <c r="B1899">
        <v>0.17250466899472877</v>
      </c>
    </row>
    <row r="1900" spans="1:2" x14ac:dyDescent="0.2">
      <c r="A1900" s="1">
        <v>603.95762236199187</v>
      </c>
      <c r="B1900">
        <v>0.16910984356682324</v>
      </c>
    </row>
    <row r="1901" spans="1:2" x14ac:dyDescent="0.2">
      <c r="A1901" s="1">
        <v>604.11236808532954</v>
      </c>
      <c r="B1901">
        <v>0.17103297740895754</v>
      </c>
    </row>
    <row r="1902" spans="1:2" x14ac:dyDescent="0.2">
      <c r="A1902" s="1">
        <v>604.26710555359682</v>
      </c>
      <c r="B1902">
        <v>0.16418517254537662</v>
      </c>
    </row>
    <row r="1903" spans="1:2" x14ac:dyDescent="0.2">
      <c r="A1903" s="1">
        <v>604.42183476551668</v>
      </c>
      <c r="B1903">
        <v>0.16828898000084314</v>
      </c>
    </row>
    <row r="1904" spans="1:2" x14ac:dyDescent="0.2">
      <c r="A1904" s="1">
        <v>604.57655571981229</v>
      </c>
      <c r="B1904">
        <v>0.16512657256603222</v>
      </c>
    </row>
    <row r="1905" spans="1:2" x14ac:dyDescent="0.2">
      <c r="A1905" s="1">
        <v>604.73126841520661</v>
      </c>
      <c r="B1905">
        <v>0.16695803282392072</v>
      </c>
    </row>
    <row r="1906" spans="1:2" x14ac:dyDescent="0.2">
      <c r="A1906" s="1">
        <v>604.88597285042272</v>
      </c>
      <c r="B1906">
        <v>0.16408879001044521</v>
      </c>
    </row>
    <row r="1907" spans="1:2" x14ac:dyDescent="0.2">
      <c r="A1907" s="1">
        <v>605.04066902418356</v>
      </c>
      <c r="B1907">
        <v>0.16473572801533051</v>
      </c>
    </row>
    <row r="1908" spans="1:2" x14ac:dyDescent="0.2">
      <c r="A1908" s="1">
        <v>605.19535693521232</v>
      </c>
      <c r="B1908">
        <v>0.16403370612114848</v>
      </c>
    </row>
    <row r="1909" spans="1:2" x14ac:dyDescent="0.2">
      <c r="A1909" s="1">
        <v>605.35003658223206</v>
      </c>
      <c r="B1909">
        <v>0.16826461145119487</v>
      </c>
    </row>
    <row r="1910" spans="1:2" x14ac:dyDescent="0.2">
      <c r="A1910" s="1">
        <v>605.50470796396576</v>
      </c>
      <c r="B1910">
        <v>0.16460101754674872</v>
      </c>
    </row>
    <row r="1911" spans="1:2" x14ac:dyDescent="0.2">
      <c r="A1911" s="1">
        <v>605.65937107913646</v>
      </c>
      <c r="B1911">
        <v>0.16346122612078487</v>
      </c>
    </row>
    <row r="1912" spans="1:2" x14ac:dyDescent="0.2">
      <c r="A1912" s="1">
        <v>605.81402592646714</v>
      </c>
      <c r="B1912">
        <v>0.16433523670736855</v>
      </c>
    </row>
    <row r="1913" spans="1:2" x14ac:dyDescent="0.2">
      <c r="A1913" s="1">
        <v>605.96867250468097</v>
      </c>
      <c r="B1913">
        <v>0.1620028666114855</v>
      </c>
    </row>
    <row r="1914" spans="1:2" x14ac:dyDescent="0.2">
      <c r="A1914" s="1">
        <v>606.12331081250102</v>
      </c>
      <c r="B1914">
        <v>0.16134623572873466</v>
      </c>
    </row>
    <row r="1915" spans="1:2" x14ac:dyDescent="0.2">
      <c r="A1915" s="1">
        <v>606.27794084865025</v>
      </c>
      <c r="B1915">
        <v>0.16326989100031125</v>
      </c>
    </row>
    <row r="1916" spans="1:2" x14ac:dyDescent="0.2">
      <c r="A1916" s="1">
        <v>606.43256261185172</v>
      </c>
      <c r="B1916">
        <v>0.16231378722658452</v>
      </c>
    </row>
    <row r="1917" spans="1:2" x14ac:dyDescent="0.2">
      <c r="A1917" s="1">
        <v>606.58717610082851</v>
      </c>
      <c r="B1917">
        <v>0.16679609983179527</v>
      </c>
    </row>
    <row r="1918" spans="1:2" x14ac:dyDescent="0.2">
      <c r="A1918" s="1">
        <v>606.74178131430358</v>
      </c>
      <c r="B1918">
        <v>0.16003075265169708</v>
      </c>
    </row>
    <row r="1919" spans="1:2" x14ac:dyDescent="0.2">
      <c r="A1919" s="1">
        <v>606.8963782510001</v>
      </c>
      <c r="B1919">
        <v>0.16350461691714724</v>
      </c>
    </row>
    <row r="1920" spans="1:2" x14ac:dyDescent="0.2">
      <c r="A1920" s="1">
        <v>607.05096690964115</v>
      </c>
      <c r="B1920">
        <v>0.15942086522769369</v>
      </c>
    </row>
    <row r="1921" spans="1:2" x14ac:dyDescent="0.2">
      <c r="A1921" s="1">
        <v>607.20554728894956</v>
      </c>
      <c r="B1921">
        <v>0.16362887828322248</v>
      </c>
    </row>
    <row r="1922" spans="1:2" x14ac:dyDescent="0.2">
      <c r="A1922" s="1">
        <v>607.36011938764852</v>
      </c>
      <c r="B1922">
        <v>0.16146098628019062</v>
      </c>
    </row>
    <row r="1923" spans="1:2" x14ac:dyDescent="0.2">
      <c r="A1923" s="1">
        <v>607.51468320446111</v>
      </c>
      <c r="B1923">
        <v>0.16012051261761207</v>
      </c>
    </row>
    <row r="1924" spans="1:2" x14ac:dyDescent="0.2">
      <c r="A1924" s="1">
        <v>607.66923873811038</v>
      </c>
      <c r="B1924">
        <v>0.15674510458410179</v>
      </c>
    </row>
    <row r="1925" spans="1:2" x14ac:dyDescent="0.2">
      <c r="A1925" s="1">
        <v>607.8237859873193</v>
      </c>
      <c r="B1925">
        <v>0.16143182946750342</v>
      </c>
    </row>
    <row r="1926" spans="1:2" x14ac:dyDescent="0.2">
      <c r="A1926" s="1">
        <v>607.97832495081093</v>
      </c>
      <c r="B1926">
        <v>0.15819157712227716</v>
      </c>
    </row>
    <row r="1927" spans="1:2" x14ac:dyDescent="0.2">
      <c r="A1927" s="1">
        <v>608.13285562730834</v>
      </c>
      <c r="B1927">
        <v>0.15860546995551308</v>
      </c>
    </row>
    <row r="1928" spans="1:2" x14ac:dyDescent="0.2">
      <c r="A1928" s="1">
        <v>608.28737801553461</v>
      </c>
      <c r="B1928">
        <v>0.15658561563169299</v>
      </c>
    </row>
    <row r="1929" spans="1:2" x14ac:dyDescent="0.2">
      <c r="A1929" s="1">
        <v>608.44189211421269</v>
      </c>
      <c r="B1929">
        <v>0.15954871024924874</v>
      </c>
    </row>
    <row r="1930" spans="1:2" x14ac:dyDescent="0.2">
      <c r="A1930" s="1">
        <v>608.59639792206576</v>
      </c>
      <c r="B1930">
        <v>0.15552670815007685</v>
      </c>
    </row>
    <row r="1931" spans="1:2" x14ac:dyDescent="0.2">
      <c r="A1931" s="1">
        <v>608.75089543781678</v>
      </c>
      <c r="B1931">
        <v>0.15504715558969603</v>
      </c>
    </row>
    <row r="1932" spans="1:2" x14ac:dyDescent="0.2">
      <c r="A1932" s="1">
        <v>608.90538466018882</v>
      </c>
      <c r="B1932">
        <v>0.15629339102155695</v>
      </c>
    </row>
    <row r="1933" spans="1:2" x14ac:dyDescent="0.2">
      <c r="A1933" s="1">
        <v>609.05986558790494</v>
      </c>
      <c r="B1933">
        <v>0.15973799003306419</v>
      </c>
    </row>
    <row r="1934" spans="1:2" x14ac:dyDescent="0.2">
      <c r="A1934" s="1">
        <v>609.21433821968822</v>
      </c>
      <c r="B1934">
        <v>0.15662347232714391</v>
      </c>
    </row>
    <row r="1935" spans="1:2" x14ac:dyDescent="0.2">
      <c r="A1935" s="1">
        <v>609.36880255426161</v>
      </c>
      <c r="B1935">
        <v>0.15612940464625852</v>
      </c>
    </row>
    <row r="1936" spans="1:2" x14ac:dyDescent="0.2">
      <c r="A1936" s="1">
        <v>609.52325859034818</v>
      </c>
      <c r="B1936">
        <v>0.1525997916845804</v>
      </c>
    </row>
    <row r="1937" spans="1:2" x14ac:dyDescent="0.2">
      <c r="A1937" s="1">
        <v>609.677706326671</v>
      </c>
      <c r="B1937">
        <v>0.15640793724019952</v>
      </c>
    </row>
    <row r="1938" spans="1:2" x14ac:dyDescent="0.2">
      <c r="A1938" s="1">
        <v>609.83214576195326</v>
      </c>
      <c r="B1938">
        <v>0.15395062006835139</v>
      </c>
    </row>
    <row r="1939" spans="1:2" x14ac:dyDescent="0.2">
      <c r="A1939" s="1">
        <v>609.98657689491779</v>
      </c>
      <c r="B1939">
        <v>0.15653008164668308</v>
      </c>
    </row>
    <row r="1940" spans="1:2" x14ac:dyDescent="0.2">
      <c r="A1940" s="1">
        <v>610.14099972428767</v>
      </c>
      <c r="B1940">
        <v>0.15605656409889693</v>
      </c>
    </row>
    <row r="1941" spans="1:2" x14ac:dyDescent="0.2">
      <c r="A1941" s="1">
        <v>610.29541424878607</v>
      </c>
      <c r="B1941">
        <v>0.15565242525462647</v>
      </c>
    </row>
    <row r="1942" spans="1:2" x14ac:dyDescent="0.2">
      <c r="A1942" s="1">
        <v>610.44982046713596</v>
      </c>
      <c r="B1942">
        <v>0.15354511915607472</v>
      </c>
    </row>
    <row r="1943" spans="1:2" x14ac:dyDescent="0.2">
      <c r="A1943" s="1">
        <v>610.60421837806041</v>
      </c>
      <c r="B1943">
        <v>0.15889116186654145</v>
      </c>
    </row>
    <row r="1944" spans="1:2" x14ac:dyDescent="0.2">
      <c r="A1944" s="1">
        <v>610.75860798028236</v>
      </c>
      <c r="B1944">
        <v>0.15349733437272445</v>
      </c>
    </row>
    <row r="1945" spans="1:2" x14ac:dyDescent="0.2">
      <c r="A1945" s="1">
        <v>610.91298927252501</v>
      </c>
      <c r="B1945">
        <v>0.15663806239235378</v>
      </c>
    </row>
    <row r="1946" spans="1:2" x14ac:dyDescent="0.2">
      <c r="A1946" s="1">
        <v>611.06736225351142</v>
      </c>
      <c r="B1946">
        <v>0.15117421235159373</v>
      </c>
    </row>
    <row r="1947" spans="1:2" x14ac:dyDescent="0.2">
      <c r="A1947" s="1">
        <v>611.22172692196443</v>
      </c>
      <c r="B1947">
        <v>0.15648958828763879</v>
      </c>
    </row>
    <row r="1948" spans="1:2" x14ac:dyDescent="0.2">
      <c r="A1948" s="1">
        <v>611.37608327660735</v>
      </c>
      <c r="B1948">
        <v>0.1548788726042031</v>
      </c>
    </row>
    <row r="1949" spans="1:2" x14ac:dyDescent="0.2">
      <c r="A1949" s="1">
        <v>611.530431316163</v>
      </c>
      <c r="B1949">
        <v>0.15616882327200282</v>
      </c>
    </row>
    <row r="1950" spans="1:2" x14ac:dyDescent="0.2">
      <c r="A1950" s="1">
        <v>611.68477103935459</v>
      </c>
      <c r="B1950">
        <v>0.15414018097357207</v>
      </c>
    </row>
    <row r="1951" spans="1:2" x14ac:dyDescent="0.2">
      <c r="A1951" s="1">
        <v>611.83910244490517</v>
      </c>
      <c r="B1951">
        <v>0.15100638140905992</v>
      </c>
    </row>
    <row r="1952" spans="1:2" x14ac:dyDescent="0.2">
      <c r="A1952" s="1">
        <v>611.9934255315377</v>
      </c>
      <c r="B1952">
        <v>0.15020964104909804</v>
      </c>
    </row>
    <row r="1953" spans="1:2" x14ac:dyDescent="0.2">
      <c r="A1953" s="1">
        <v>612.14774029797513</v>
      </c>
      <c r="B1953">
        <v>0.15519475813822509</v>
      </c>
    </row>
    <row r="1954" spans="1:2" x14ac:dyDescent="0.2">
      <c r="A1954" s="1">
        <v>612.30204674294077</v>
      </c>
      <c r="B1954">
        <v>0.15382655261339437</v>
      </c>
    </row>
    <row r="1955" spans="1:2" x14ac:dyDescent="0.2">
      <c r="A1955" s="1">
        <v>612.45634486515746</v>
      </c>
      <c r="B1955">
        <v>0.1509727429720642</v>
      </c>
    </row>
    <row r="1956" spans="1:2" x14ac:dyDescent="0.2">
      <c r="A1956" s="1">
        <v>612.61063466334838</v>
      </c>
      <c r="B1956">
        <v>0.15151203611314012</v>
      </c>
    </row>
    <row r="1957" spans="1:2" x14ac:dyDescent="0.2">
      <c r="A1957" s="1">
        <v>612.76491613623648</v>
      </c>
      <c r="B1957">
        <v>0.15228107551301265</v>
      </c>
    </row>
    <row r="1958" spans="1:2" x14ac:dyDescent="0.2">
      <c r="A1958" s="1">
        <v>612.91918928254483</v>
      </c>
      <c r="B1958">
        <v>0.15077341684626758</v>
      </c>
    </row>
    <row r="1959" spans="1:2" x14ac:dyDescent="0.2">
      <c r="A1959" s="1">
        <v>613.07345410099651</v>
      </c>
      <c r="B1959">
        <v>0.15187193078216288</v>
      </c>
    </row>
    <row r="1960" spans="1:2" x14ac:dyDescent="0.2">
      <c r="A1960" s="1">
        <v>613.22771059031459</v>
      </c>
      <c r="B1960">
        <v>0.15064381870309976</v>
      </c>
    </row>
    <row r="1961" spans="1:2" x14ac:dyDescent="0.2">
      <c r="A1961" s="1">
        <v>613.38195874922201</v>
      </c>
      <c r="B1961">
        <v>0.15111820179834509</v>
      </c>
    </row>
    <row r="1962" spans="1:2" x14ac:dyDescent="0.2">
      <c r="A1962" s="1">
        <v>613.53619857644185</v>
      </c>
      <c r="B1962">
        <v>0.15007665026347899</v>
      </c>
    </row>
    <row r="1963" spans="1:2" x14ac:dyDescent="0.2">
      <c r="A1963" s="1">
        <v>613.69043007069729</v>
      </c>
      <c r="B1963">
        <v>0.15070293588151293</v>
      </c>
    </row>
    <row r="1964" spans="1:2" x14ac:dyDescent="0.2">
      <c r="A1964" s="1">
        <v>613.84465323071129</v>
      </c>
      <c r="B1964">
        <v>0.15099780879392571</v>
      </c>
    </row>
    <row r="1965" spans="1:2" x14ac:dyDescent="0.2">
      <c r="A1965" s="1">
        <v>613.9988680552068</v>
      </c>
      <c r="B1965">
        <v>0.1463564426285498</v>
      </c>
    </row>
    <row r="1966" spans="1:2" x14ac:dyDescent="0.2">
      <c r="A1966" s="1">
        <v>614.15307454290701</v>
      </c>
      <c r="B1966">
        <v>0.14717310175235432</v>
      </c>
    </row>
    <row r="1967" spans="1:2" x14ac:dyDescent="0.2">
      <c r="A1967" s="1">
        <v>614.30727269253498</v>
      </c>
      <c r="B1967">
        <v>0.14741031315028957</v>
      </c>
    </row>
    <row r="1968" spans="1:2" x14ac:dyDescent="0.2">
      <c r="A1968" s="1">
        <v>614.46146250281356</v>
      </c>
      <c r="B1968">
        <v>0.1450649984307007</v>
      </c>
    </row>
    <row r="1969" spans="1:2" x14ac:dyDescent="0.2">
      <c r="A1969" s="1">
        <v>614.61564397246605</v>
      </c>
      <c r="B1969">
        <v>0.14778309150089181</v>
      </c>
    </row>
    <row r="1970" spans="1:2" x14ac:dyDescent="0.2">
      <c r="A1970" s="1">
        <v>614.76981710021528</v>
      </c>
      <c r="B1970">
        <v>0.14925297053962766</v>
      </c>
    </row>
    <row r="1971" spans="1:2" x14ac:dyDescent="0.2">
      <c r="A1971" s="1">
        <v>614.92398188478444</v>
      </c>
      <c r="B1971">
        <v>0.1461548124033584</v>
      </c>
    </row>
    <row r="1972" spans="1:2" x14ac:dyDescent="0.2">
      <c r="A1972" s="1">
        <v>615.0781383248966</v>
      </c>
      <c r="B1972">
        <v>0.14947432629384402</v>
      </c>
    </row>
    <row r="1973" spans="1:2" x14ac:dyDescent="0.2">
      <c r="A1973" s="1">
        <v>615.2322864192746</v>
      </c>
      <c r="B1973">
        <v>0.14712127624915461</v>
      </c>
    </row>
    <row r="1974" spans="1:2" x14ac:dyDescent="0.2">
      <c r="A1974" s="1">
        <v>615.38642616664174</v>
      </c>
      <c r="B1974">
        <v>0.14795848523126504</v>
      </c>
    </row>
    <row r="1975" spans="1:2" x14ac:dyDescent="0.2">
      <c r="A1975" s="1">
        <v>615.54055756572097</v>
      </c>
      <c r="B1975">
        <v>0.14482870473125478</v>
      </c>
    </row>
    <row r="1976" spans="1:2" x14ac:dyDescent="0.2">
      <c r="A1976" s="1">
        <v>615.69468061523526</v>
      </c>
      <c r="B1976">
        <v>0.14309525528487241</v>
      </c>
    </row>
    <row r="1977" spans="1:2" x14ac:dyDescent="0.2">
      <c r="A1977" s="1">
        <v>615.84879531390777</v>
      </c>
      <c r="B1977">
        <v>0.14759405540384643</v>
      </c>
    </row>
    <row r="1978" spans="1:2" x14ac:dyDescent="0.2">
      <c r="A1978" s="1">
        <v>616.00290166046148</v>
      </c>
      <c r="B1978">
        <v>0.14704011429145386</v>
      </c>
    </row>
    <row r="1979" spans="1:2" x14ac:dyDescent="0.2">
      <c r="A1979" s="1">
        <v>616.15699965361944</v>
      </c>
      <c r="B1979">
        <v>0.14496834107403062</v>
      </c>
    </row>
    <row r="1980" spans="1:2" x14ac:dyDescent="0.2">
      <c r="A1980" s="1">
        <v>616.31108929210473</v>
      </c>
      <c r="B1980">
        <v>0.15096557910127809</v>
      </c>
    </row>
    <row r="1981" spans="1:2" x14ac:dyDescent="0.2">
      <c r="A1981" s="1">
        <v>616.46517057464041</v>
      </c>
      <c r="B1981">
        <v>0.14983611036880637</v>
      </c>
    </row>
    <row r="1982" spans="1:2" x14ac:dyDescent="0.2">
      <c r="A1982" s="1">
        <v>616.61924349994945</v>
      </c>
      <c r="B1982">
        <v>0.1449189017475366</v>
      </c>
    </row>
    <row r="1983" spans="1:2" x14ac:dyDescent="0.2">
      <c r="A1983" s="1">
        <v>616.77330806675502</v>
      </c>
      <c r="B1983">
        <v>0.1461291409630831</v>
      </c>
    </row>
    <row r="1984" spans="1:2" x14ac:dyDescent="0.2">
      <c r="A1984" s="1">
        <v>616.92736427378009</v>
      </c>
      <c r="B1984">
        <v>0.14566948593575524</v>
      </c>
    </row>
    <row r="1985" spans="1:2" x14ac:dyDescent="0.2">
      <c r="A1985" s="1">
        <v>617.0814121197476</v>
      </c>
      <c r="B1985">
        <v>0.15009468718426441</v>
      </c>
    </row>
    <row r="1986" spans="1:2" x14ac:dyDescent="0.2">
      <c r="A1986" s="1">
        <v>617.23545160338085</v>
      </c>
      <c r="B1986">
        <v>0.14497146397384861</v>
      </c>
    </row>
    <row r="1987" spans="1:2" x14ac:dyDescent="0.2">
      <c r="A1987" s="1">
        <v>617.38948272340269</v>
      </c>
      <c r="B1987">
        <v>0.14390018117084888</v>
      </c>
    </row>
    <row r="1988" spans="1:2" x14ac:dyDescent="0.2">
      <c r="A1988" s="1">
        <v>617.5435054785363</v>
      </c>
      <c r="B1988">
        <v>0.14381261892411165</v>
      </c>
    </row>
    <row r="1989" spans="1:2" x14ac:dyDescent="0.2">
      <c r="A1989" s="1">
        <v>617.69751986750464</v>
      </c>
      <c r="B1989">
        <v>0.14475414343947657</v>
      </c>
    </row>
    <row r="1990" spans="1:2" x14ac:dyDescent="0.2">
      <c r="A1990" s="1">
        <v>617.85152588903065</v>
      </c>
      <c r="B1990">
        <v>0.14151304777413795</v>
      </c>
    </row>
    <row r="1991" spans="1:2" x14ac:dyDescent="0.2">
      <c r="A1991" s="1">
        <v>618.00552354183765</v>
      </c>
      <c r="B1991">
        <v>0.14285602292329966</v>
      </c>
    </row>
    <row r="1992" spans="1:2" x14ac:dyDescent="0.2">
      <c r="A1992" s="1">
        <v>618.15951282464846</v>
      </c>
      <c r="B1992">
        <v>0.142719907957222</v>
      </c>
    </row>
    <row r="1993" spans="1:2" x14ac:dyDescent="0.2">
      <c r="A1993" s="1">
        <v>618.31349373618627</v>
      </c>
      <c r="B1993">
        <v>0.14522127078911579</v>
      </c>
    </row>
    <row r="1994" spans="1:2" x14ac:dyDescent="0.2">
      <c r="A1994" s="1">
        <v>618.46746627517405</v>
      </c>
      <c r="B1994">
        <v>0.14273430688712613</v>
      </c>
    </row>
    <row r="1995" spans="1:2" x14ac:dyDescent="0.2">
      <c r="A1995" s="1">
        <v>618.62143044033485</v>
      </c>
      <c r="B1995">
        <v>0.14635181300887104</v>
      </c>
    </row>
    <row r="1996" spans="1:2" x14ac:dyDescent="0.2">
      <c r="A1996" s="1">
        <v>618.77538623039175</v>
      </c>
      <c r="B1996">
        <v>0.14517289162281496</v>
      </c>
    </row>
    <row r="1997" spans="1:2" x14ac:dyDescent="0.2">
      <c r="A1997" s="1">
        <v>618.92933364406781</v>
      </c>
      <c r="B1997">
        <v>0.14150681183919175</v>
      </c>
    </row>
    <row r="1998" spans="1:2" x14ac:dyDescent="0.2">
      <c r="A1998" s="1">
        <v>619.083272680086</v>
      </c>
      <c r="B1998">
        <v>0.14143180359941088</v>
      </c>
    </row>
    <row r="1999" spans="1:2" x14ac:dyDescent="0.2">
      <c r="A1999" s="1">
        <v>619.23720333716938</v>
      </c>
      <c r="B1999">
        <v>0.1436635411160003</v>
      </c>
    </row>
    <row r="2000" spans="1:2" x14ac:dyDescent="0.2">
      <c r="A2000" s="1">
        <v>619.39112561404113</v>
      </c>
      <c r="B2000">
        <v>0.14191360103723374</v>
      </c>
    </row>
    <row r="2001" spans="1:2" x14ac:dyDescent="0.2">
      <c r="A2001" s="1">
        <v>619.5450395094241</v>
      </c>
      <c r="B2001">
        <v>0.1453848154483901</v>
      </c>
    </row>
    <row r="2002" spans="1:2" x14ac:dyDescent="0.2">
      <c r="A2002" s="1">
        <v>619.69894502204158</v>
      </c>
      <c r="B2002">
        <v>0.14015905798704961</v>
      </c>
    </row>
    <row r="2003" spans="1:2" x14ac:dyDescent="0.2">
      <c r="A2003" s="1">
        <v>619.85284215061642</v>
      </c>
      <c r="B2003">
        <v>0.14346137127221847</v>
      </c>
    </row>
    <row r="2004" spans="1:2" x14ac:dyDescent="0.2">
      <c r="A2004" s="1">
        <v>620.00673089387169</v>
      </c>
      <c r="B2004">
        <v>0.13897548626786105</v>
      </c>
    </row>
    <row r="2005" spans="1:2" x14ac:dyDescent="0.2">
      <c r="A2005" s="1">
        <v>620.16061125053045</v>
      </c>
      <c r="B2005">
        <v>0.14064107255165284</v>
      </c>
    </row>
    <row r="2006" spans="1:2" x14ac:dyDescent="0.2">
      <c r="A2006" s="1">
        <v>620.31448321931578</v>
      </c>
      <c r="B2006">
        <v>0.14007671069884584</v>
      </c>
    </row>
    <row r="2007" spans="1:2" x14ac:dyDescent="0.2">
      <c r="A2007" s="1">
        <v>620.46834679895085</v>
      </c>
      <c r="B2007">
        <v>0.14078534836313858</v>
      </c>
    </row>
    <row r="2008" spans="1:2" x14ac:dyDescent="0.2">
      <c r="A2008" s="1">
        <v>620.62220198815839</v>
      </c>
      <c r="B2008">
        <v>0.14006992341924884</v>
      </c>
    </row>
    <row r="2009" spans="1:2" x14ac:dyDescent="0.2">
      <c r="A2009" s="1">
        <v>620.77604878566171</v>
      </c>
      <c r="B2009">
        <v>0.14381914753566091</v>
      </c>
    </row>
    <row r="2010" spans="1:2" x14ac:dyDescent="0.2">
      <c r="A2010" s="1">
        <v>620.92988719018388</v>
      </c>
      <c r="B2010">
        <v>0.14059107665207654</v>
      </c>
    </row>
    <row r="2011" spans="1:2" x14ac:dyDescent="0.2">
      <c r="A2011" s="1">
        <v>621.08371720044772</v>
      </c>
      <c r="B2011">
        <v>0.13884774737014313</v>
      </c>
    </row>
    <row r="2012" spans="1:2" x14ac:dyDescent="0.2">
      <c r="A2012" s="1">
        <v>621.23753881517644</v>
      </c>
      <c r="B2012">
        <v>0.13917609303181422</v>
      </c>
    </row>
    <row r="2013" spans="1:2" x14ac:dyDescent="0.2">
      <c r="A2013" s="1">
        <v>621.39135203309309</v>
      </c>
      <c r="B2013">
        <v>0.1417615916761325</v>
      </c>
    </row>
    <row r="2014" spans="1:2" x14ac:dyDescent="0.2">
      <c r="A2014" s="1">
        <v>621.54515685292074</v>
      </c>
      <c r="B2014">
        <v>0.14120442514071457</v>
      </c>
    </row>
    <row r="2015" spans="1:2" x14ac:dyDescent="0.2">
      <c r="A2015" s="1">
        <v>621.69895327338224</v>
      </c>
      <c r="B2015">
        <v>0.13835377841172247</v>
      </c>
    </row>
    <row r="2016" spans="1:2" x14ac:dyDescent="0.2">
      <c r="A2016" s="1">
        <v>621.85274129320089</v>
      </c>
      <c r="B2016">
        <v>0.13864581368678877</v>
      </c>
    </row>
    <row r="2017" spans="1:2" x14ac:dyDescent="0.2">
      <c r="A2017" s="1">
        <v>622.00652091109964</v>
      </c>
      <c r="B2017">
        <v>0.14072376903291103</v>
      </c>
    </row>
    <row r="2018" spans="1:2" x14ac:dyDescent="0.2">
      <c r="A2018" s="1">
        <v>622.16029212580145</v>
      </c>
      <c r="B2018">
        <v>0.14070936383418398</v>
      </c>
    </row>
    <row r="2019" spans="1:2" x14ac:dyDescent="0.2">
      <c r="A2019" s="1">
        <v>622.31405493602949</v>
      </c>
      <c r="B2019">
        <v>0.1400303661835994</v>
      </c>
    </row>
    <row r="2020" spans="1:2" x14ac:dyDescent="0.2">
      <c r="A2020" s="1">
        <v>622.46780934050673</v>
      </c>
      <c r="B2020">
        <v>0.14125475019448905</v>
      </c>
    </row>
    <row r="2021" spans="1:2" x14ac:dyDescent="0.2">
      <c r="A2021" s="1">
        <v>622.62155533795635</v>
      </c>
      <c r="B2021">
        <v>0.14121098919548472</v>
      </c>
    </row>
    <row r="2022" spans="1:2" x14ac:dyDescent="0.2">
      <c r="A2022" s="1">
        <v>622.77529292710119</v>
      </c>
      <c r="B2022">
        <v>0.13918067161224751</v>
      </c>
    </row>
    <row r="2023" spans="1:2" x14ac:dyDescent="0.2">
      <c r="A2023" s="1">
        <v>622.92902210666443</v>
      </c>
      <c r="B2023">
        <v>0.1395632940431151</v>
      </c>
    </row>
    <row r="2024" spans="1:2" x14ac:dyDescent="0.2">
      <c r="A2024" s="1">
        <v>623.08274287536915</v>
      </c>
      <c r="B2024">
        <v>0.13695877391797423</v>
      </c>
    </row>
    <row r="2025" spans="1:2" x14ac:dyDescent="0.2">
      <c r="A2025" s="1">
        <v>623.23645523193829</v>
      </c>
      <c r="B2025">
        <v>0.13961339798003677</v>
      </c>
    </row>
    <row r="2026" spans="1:2" x14ac:dyDescent="0.2">
      <c r="A2026" s="1">
        <v>623.39015917509494</v>
      </c>
      <c r="B2026">
        <v>0.13870969847139789</v>
      </c>
    </row>
    <row r="2027" spans="1:2" x14ac:dyDescent="0.2">
      <c r="A2027" s="1">
        <v>623.54385470356215</v>
      </c>
      <c r="B2027">
        <v>0.14358697622670799</v>
      </c>
    </row>
    <row r="2028" spans="1:2" x14ac:dyDescent="0.2">
      <c r="A2028" s="1">
        <v>623.69754181606299</v>
      </c>
      <c r="B2028">
        <v>0.13748585351373793</v>
      </c>
    </row>
    <row r="2029" spans="1:2" x14ac:dyDescent="0.2">
      <c r="A2029" s="1">
        <v>623.85122051132055</v>
      </c>
      <c r="B2029">
        <v>0.13819000791924957</v>
      </c>
    </row>
    <row r="2030" spans="1:2" x14ac:dyDescent="0.2">
      <c r="A2030" s="1">
        <v>624.00489078805776</v>
      </c>
      <c r="B2030">
        <v>0.1381177350707653</v>
      </c>
    </row>
    <row r="2031" spans="1:2" x14ac:dyDescent="0.2">
      <c r="A2031" s="1">
        <v>624.15855264499771</v>
      </c>
      <c r="B2031">
        <v>0.14056799136467502</v>
      </c>
    </row>
    <row r="2032" spans="1:2" x14ac:dyDescent="0.2">
      <c r="A2032" s="1">
        <v>624.31220608086346</v>
      </c>
      <c r="B2032">
        <v>0.13930068313773744</v>
      </c>
    </row>
    <row r="2033" spans="1:2" x14ac:dyDescent="0.2">
      <c r="A2033" s="1">
        <v>624.46585109437819</v>
      </c>
      <c r="B2033">
        <v>0.13786460888155291</v>
      </c>
    </row>
    <row r="2034" spans="1:2" x14ac:dyDescent="0.2">
      <c r="A2034" s="1">
        <v>624.61948768426475</v>
      </c>
      <c r="B2034">
        <v>0.13626439412671307</v>
      </c>
    </row>
    <row r="2035" spans="1:2" x14ac:dyDescent="0.2">
      <c r="A2035" s="1">
        <v>624.77311584924621</v>
      </c>
      <c r="B2035">
        <v>0.14045069997783174</v>
      </c>
    </row>
    <row r="2036" spans="1:2" x14ac:dyDescent="0.2">
      <c r="A2036" s="1">
        <v>624.92673558804574</v>
      </c>
      <c r="B2036">
        <v>0.13467788259343993</v>
      </c>
    </row>
    <row r="2037" spans="1:2" x14ac:dyDescent="0.2">
      <c r="A2037" s="1">
        <v>625.0803468993862</v>
      </c>
      <c r="B2037">
        <v>0.13665487010458099</v>
      </c>
    </row>
    <row r="2038" spans="1:2" x14ac:dyDescent="0.2">
      <c r="A2038" s="1">
        <v>625.23394978199087</v>
      </c>
      <c r="B2038">
        <v>0.1382419243774968</v>
      </c>
    </row>
    <row r="2039" spans="1:2" x14ac:dyDescent="0.2">
      <c r="A2039" s="1">
        <v>625.38754423458272</v>
      </c>
      <c r="B2039">
        <v>0.13989717560466311</v>
      </c>
    </row>
    <row r="2040" spans="1:2" x14ac:dyDescent="0.2">
      <c r="A2040" s="1">
        <v>625.54113025588458</v>
      </c>
      <c r="B2040">
        <v>0.13585586742583963</v>
      </c>
    </row>
    <row r="2041" spans="1:2" x14ac:dyDescent="0.2">
      <c r="A2041" s="1">
        <v>625.69470784461987</v>
      </c>
      <c r="B2041">
        <v>0.13620345649801679</v>
      </c>
    </row>
    <row r="2042" spans="1:2" x14ac:dyDescent="0.2">
      <c r="A2042" s="1">
        <v>625.84827699951131</v>
      </c>
      <c r="B2042">
        <v>0.1345338091727295</v>
      </c>
    </row>
    <row r="2043" spans="1:2" x14ac:dyDescent="0.2">
      <c r="A2043" s="1">
        <v>626.00183771928221</v>
      </c>
      <c r="B2043">
        <v>0.13856397431144798</v>
      </c>
    </row>
    <row r="2044" spans="1:2" x14ac:dyDescent="0.2">
      <c r="A2044" s="1">
        <v>626.15539000265539</v>
      </c>
      <c r="B2044">
        <v>0.13411786404817846</v>
      </c>
    </row>
    <row r="2045" spans="1:2" x14ac:dyDescent="0.2">
      <c r="A2045" s="1">
        <v>626.30893384835406</v>
      </c>
      <c r="B2045">
        <v>0.13755186131361954</v>
      </c>
    </row>
    <row r="2046" spans="1:2" x14ac:dyDescent="0.2">
      <c r="A2046" s="1">
        <v>626.46246925510115</v>
      </c>
      <c r="B2046">
        <v>0.1315192729500187</v>
      </c>
    </row>
    <row r="2047" spans="1:2" x14ac:dyDescent="0.2">
      <c r="A2047" s="1">
        <v>626.61599622161975</v>
      </c>
      <c r="B2047">
        <v>0.1354035814325194</v>
      </c>
    </row>
    <row r="2048" spans="1:2" x14ac:dyDescent="0.2">
      <c r="A2048" s="1">
        <v>626.76951474663304</v>
      </c>
      <c r="B2048">
        <v>0.13338144344390301</v>
      </c>
    </row>
    <row r="2049" spans="1:2" x14ac:dyDescent="0.2">
      <c r="A2049" s="1">
        <v>626.92302482886384</v>
      </c>
      <c r="B2049">
        <v>0.13370739589868061</v>
      </c>
    </row>
    <row r="2050" spans="1:2" x14ac:dyDescent="0.2">
      <c r="A2050" s="1">
        <v>627.07652646703536</v>
      </c>
      <c r="B2050">
        <v>0.13577771882775388</v>
      </c>
    </row>
    <row r="2051" spans="1:2" x14ac:dyDescent="0.2">
      <c r="A2051" s="1">
        <v>627.23001965987055</v>
      </c>
      <c r="B2051">
        <v>0.13568613161117796</v>
      </c>
    </row>
    <row r="2052" spans="1:2" x14ac:dyDescent="0.2">
      <c r="A2052" s="1">
        <v>627.38350440609258</v>
      </c>
      <c r="B2052">
        <v>0.13691048744327217</v>
      </c>
    </row>
    <row r="2053" spans="1:2" x14ac:dyDescent="0.2">
      <c r="A2053" s="1">
        <v>627.53698070442431</v>
      </c>
      <c r="B2053">
        <v>0.1372491638500431</v>
      </c>
    </row>
    <row r="2054" spans="1:2" x14ac:dyDescent="0.2">
      <c r="A2054" s="1">
        <v>627.69044855358902</v>
      </c>
      <c r="B2054">
        <v>0.13430294696474079</v>
      </c>
    </row>
    <row r="2055" spans="1:2" x14ac:dyDescent="0.2">
      <c r="A2055" s="1">
        <v>627.84390795230956</v>
      </c>
      <c r="B2055">
        <v>0.13339113473423492</v>
      </c>
    </row>
    <row r="2056" spans="1:2" x14ac:dyDescent="0.2">
      <c r="A2056" s="1">
        <v>627.99735889930912</v>
      </c>
      <c r="B2056">
        <v>0.13474283566092166</v>
      </c>
    </row>
    <row r="2057" spans="1:2" x14ac:dyDescent="0.2">
      <c r="A2057" s="1">
        <v>628.15080139331064</v>
      </c>
      <c r="B2057">
        <v>0.1368834471864121</v>
      </c>
    </row>
    <row r="2058" spans="1:2" x14ac:dyDescent="0.2">
      <c r="A2058" s="1">
        <v>628.30423543303721</v>
      </c>
      <c r="B2058">
        <v>0.13116020104686485</v>
      </c>
    </row>
    <row r="2059" spans="1:2" x14ac:dyDescent="0.2">
      <c r="A2059" s="1">
        <v>628.45766101721188</v>
      </c>
      <c r="B2059">
        <v>0.13415875456678547</v>
      </c>
    </row>
    <row r="2060" spans="1:2" x14ac:dyDescent="0.2">
      <c r="A2060" s="1">
        <v>628.61107814455772</v>
      </c>
      <c r="B2060">
        <v>0.13071819433986637</v>
      </c>
    </row>
    <row r="2061" spans="1:2" x14ac:dyDescent="0.2">
      <c r="A2061" s="1">
        <v>628.7644868137977</v>
      </c>
      <c r="B2061">
        <v>0.13367592883421678</v>
      </c>
    </row>
    <row r="2062" spans="1:2" x14ac:dyDescent="0.2">
      <c r="A2062" s="1">
        <v>628.917887023655</v>
      </c>
      <c r="B2062">
        <v>0.13481347621638132</v>
      </c>
    </row>
    <row r="2063" spans="1:2" x14ac:dyDescent="0.2">
      <c r="A2063" s="1">
        <v>629.07127877285257</v>
      </c>
      <c r="B2063">
        <v>0.13164735319102222</v>
      </c>
    </row>
    <row r="2064" spans="1:2" x14ac:dyDescent="0.2">
      <c r="A2064" s="1">
        <v>629.22466206011347</v>
      </c>
      <c r="B2064">
        <v>0.13216606639934364</v>
      </c>
    </row>
    <row r="2065" spans="1:2" x14ac:dyDescent="0.2">
      <c r="A2065" s="1">
        <v>629.37803688416068</v>
      </c>
      <c r="B2065">
        <v>0.13242650040071596</v>
      </c>
    </row>
    <row r="2066" spans="1:2" x14ac:dyDescent="0.2">
      <c r="A2066" s="1">
        <v>629.53140324371748</v>
      </c>
      <c r="B2066">
        <v>0.13477067422348427</v>
      </c>
    </row>
    <row r="2067" spans="1:2" x14ac:dyDescent="0.2">
      <c r="A2067" s="1">
        <v>629.6847611375066</v>
      </c>
      <c r="B2067">
        <v>0.13441644700166672</v>
      </c>
    </row>
    <row r="2068" spans="1:2" x14ac:dyDescent="0.2">
      <c r="A2068" s="1">
        <v>629.83811056425134</v>
      </c>
      <c r="B2068">
        <v>0.13141601362870106</v>
      </c>
    </row>
    <row r="2069" spans="1:2" x14ac:dyDescent="0.2">
      <c r="A2069" s="1">
        <v>629.99145152267465</v>
      </c>
      <c r="B2069">
        <v>0.13160528353006218</v>
      </c>
    </row>
    <row r="2070" spans="1:2" x14ac:dyDescent="0.2">
      <c r="A2070" s="1">
        <v>630.14478401149961</v>
      </c>
      <c r="B2070">
        <v>0.13123499967742658</v>
      </c>
    </row>
    <row r="2071" spans="1:2" x14ac:dyDescent="0.2">
      <c r="A2071" s="1">
        <v>630.29810802944928</v>
      </c>
      <c r="B2071">
        <v>0.13221336960260782</v>
      </c>
    </row>
    <row r="2072" spans="1:2" x14ac:dyDescent="0.2">
      <c r="A2072" s="1">
        <v>630.45142357524651</v>
      </c>
      <c r="B2072">
        <v>0.13273349903330564</v>
      </c>
    </row>
    <row r="2073" spans="1:2" x14ac:dyDescent="0.2">
      <c r="A2073" s="1">
        <v>630.6047306476147</v>
      </c>
      <c r="B2073">
        <v>0.13102633014983803</v>
      </c>
    </row>
    <row r="2074" spans="1:2" x14ac:dyDescent="0.2">
      <c r="A2074" s="1">
        <v>630.75802924527659</v>
      </c>
      <c r="B2074">
        <v>0.13319984243144004</v>
      </c>
    </row>
    <row r="2075" spans="1:2" x14ac:dyDescent="0.2">
      <c r="A2075" s="1">
        <v>630.91131936695535</v>
      </c>
      <c r="B2075">
        <v>0.13192924639557232</v>
      </c>
    </row>
    <row r="2076" spans="1:2" x14ac:dyDescent="0.2">
      <c r="A2076" s="1">
        <v>631.06460101137407</v>
      </c>
      <c r="B2076">
        <v>0.12886812426355754</v>
      </c>
    </row>
    <row r="2077" spans="1:2" x14ac:dyDescent="0.2">
      <c r="A2077" s="1">
        <v>631.21787417725568</v>
      </c>
      <c r="B2077">
        <v>0.1294120673925333</v>
      </c>
    </row>
    <row r="2078" spans="1:2" x14ac:dyDescent="0.2">
      <c r="A2078" s="1">
        <v>631.37113886332338</v>
      </c>
      <c r="B2078">
        <v>0.12951845965618003</v>
      </c>
    </row>
    <row r="2079" spans="1:2" x14ac:dyDescent="0.2">
      <c r="A2079" s="1">
        <v>631.52439506830012</v>
      </c>
      <c r="B2079">
        <v>0.13090847016211998</v>
      </c>
    </row>
    <row r="2080" spans="1:2" x14ac:dyDescent="0.2">
      <c r="A2080" s="1">
        <v>631.67764279090898</v>
      </c>
      <c r="B2080">
        <v>0.12945707404770157</v>
      </c>
    </row>
    <row r="2081" spans="1:2" x14ac:dyDescent="0.2">
      <c r="A2081" s="1">
        <v>631.8308820298729</v>
      </c>
      <c r="B2081">
        <v>0.13191220939500611</v>
      </c>
    </row>
    <row r="2082" spans="1:2" x14ac:dyDescent="0.2">
      <c r="A2082" s="1">
        <v>631.98411278391507</v>
      </c>
      <c r="B2082">
        <v>0.12943721399327926</v>
      </c>
    </row>
    <row r="2083" spans="1:2" x14ac:dyDescent="0.2">
      <c r="A2083" s="1">
        <v>632.13733505175855</v>
      </c>
      <c r="B2083">
        <v>0.1332970759342216</v>
      </c>
    </row>
    <row r="2084" spans="1:2" x14ac:dyDescent="0.2">
      <c r="A2084" s="1">
        <v>632.29054883212632</v>
      </c>
      <c r="B2084">
        <v>0.12745257161255549</v>
      </c>
    </row>
    <row r="2085" spans="1:2" x14ac:dyDescent="0.2">
      <c r="A2085" s="1">
        <v>632.44375412374131</v>
      </c>
      <c r="B2085">
        <v>0.1304225960814068</v>
      </c>
    </row>
    <row r="2086" spans="1:2" x14ac:dyDescent="0.2">
      <c r="A2086" s="1">
        <v>632.59695092532684</v>
      </c>
      <c r="B2086">
        <v>0.12715918190783612</v>
      </c>
    </row>
    <row r="2087" spans="1:2" x14ac:dyDescent="0.2">
      <c r="A2087" s="1">
        <v>632.75013923560573</v>
      </c>
      <c r="B2087">
        <v>0.13109962803557326</v>
      </c>
    </row>
    <row r="2088" spans="1:2" x14ac:dyDescent="0.2">
      <c r="A2088" s="1">
        <v>632.90331905330117</v>
      </c>
      <c r="B2088">
        <v>0.12708194032898204</v>
      </c>
    </row>
    <row r="2089" spans="1:2" x14ac:dyDescent="0.2">
      <c r="A2089" s="1">
        <v>633.05649037713602</v>
      </c>
      <c r="B2089">
        <v>0.13002949010088286</v>
      </c>
    </row>
    <row r="2090" spans="1:2" x14ac:dyDescent="0.2">
      <c r="A2090" s="1">
        <v>633.20965320583355</v>
      </c>
      <c r="B2090">
        <v>0.125730081819485</v>
      </c>
    </row>
    <row r="2091" spans="1:2" x14ac:dyDescent="0.2">
      <c r="A2091" s="1">
        <v>633.36280753811673</v>
      </c>
      <c r="B2091">
        <v>0.13216438588437904</v>
      </c>
    </row>
    <row r="2092" spans="1:2" x14ac:dyDescent="0.2">
      <c r="A2092" s="1">
        <v>633.51595337270851</v>
      </c>
      <c r="B2092">
        <v>0.13236187260161222</v>
      </c>
    </row>
    <row r="2093" spans="1:2" x14ac:dyDescent="0.2">
      <c r="A2093" s="1">
        <v>633.66909070833208</v>
      </c>
      <c r="B2093">
        <v>0.1262812031620516</v>
      </c>
    </row>
    <row r="2094" spans="1:2" x14ac:dyDescent="0.2">
      <c r="A2094" s="1">
        <v>633.82221954371039</v>
      </c>
      <c r="B2094">
        <v>0.12717372443741834</v>
      </c>
    </row>
    <row r="2095" spans="1:2" x14ac:dyDescent="0.2">
      <c r="A2095" s="1">
        <v>633.97533987756663</v>
      </c>
      <c r="B2095">
        <v>0.13163181726555853</v>
      </c>
    </row>
    <row r="2096" spans="1:2" x14ac:dyDescent="0.2">
      <c r="A2096" s="1">
        <v>634.12845170862363</v>
      </c>
      <c r="B2096">
        <v>0.12623729649116686</v>
      </c>
    </row>
    <row r="2097" spans="1:2" x14ac:dyDescent="0.2">
      <c r="A2097" s="1">
        <v>634.28155503560458</v>
      </c>
      <c r="B2097">
        <v>0.12562145864485388</v>
      </c>
    </row>
    <row r="2098" spans="1:2" x14ac:dyDescent="0.2">
      <c r="A2098" s="1">
        <v>634.43464985723244</v>
      </c>
      <c r="B2098">
        <v>0.12822484465209139</v>
      </c>
    </row>
    <row r="2099" spans="1:2" x14ac:dyDescent="0.2">
      <c r="A2099" s="1">
        <v>634.58773617223039</v>
      </c>
      <c r="B2099">
        <v>0.12705865001057925</v>
      </c>
    </row>
    <row r="2100" spans="1:2" x14ac:dyDescent="0.2">
      <c r="A2100" s="1">
        <v>634.74081397932139</v>
      </c>
      <c r="B2100">
        <v>0.12621795671861422</v>
      </c>
    </row>
    <row r="2101" spans="1:2" x14ac:dyDescent="0.2">
      <c r="A2101" s="1">
        <v>634.8938832772285</v>
      </c>
      <c r="B2101">
        <v>0.12709768044686023</v>
      </c>
    </row>
    <row r="2102" spans="1:2" x14ac:dyDescent="0.2">
      <c r="A2102" s="1">
        <v>635.04694406467468</v>
      </c>
      <c r="B2102">
        <v>0.1289340424289579</v>
      </c>
    </row>
    <row r="2103" spans="1:2" x14ac:dyDescent="0.2">
      <c r="A2103" s="1">
        <v>635.19999634038322</v>
      </c>
      <c r="B2103">
        <v>0.13025698427107241</v>
      </c>
    </row>
    <row r="2104" spans="1:2" x14ac:dyDescent="0.2">
      <c r="A2104" s="1">
        <v>635.35304010307686</v>
      </c>
      <c r="B2104">
        <v>0.12693231251981146</v>
      </c>
    </row>
    <row r="2105" spans="1:2" x14ac:dyDescent="0.2">
      <c r="A2105" s="1">
        <v>635.5060753514789</v>
      </c>
      <c r="B2105">
        <v>0.12869113584377667</v>
      </c>
    </row>
    <row r="2106" spans="1:2" x14ac:dyDescent="0.2">
      <c r="A2106" s="1">
        <v>635.65910208431228</v>
      </c>
      <c r="B2106">
        <v>0.12577106537081953</v>
      </c>
    </row>
    <row r="2107" spans="1:2" x14ac:dyDescent="0.2">
      <c r="A2107" s="1">
        <v>635.81212030030008</v>
      </c>
      <c r="B2107">
        <v>0.12871075930455969</v>
      </c>
    </row>
    <row r="2108" spans="1:2" x14ac:dyDescent="0.2">
      <c r="A2108" s="1">
        <v>635.96512999816525</v>
      </c>
      <c r="B2108">
        <v>0.12687220544500932</v>
      </c>
    </row>
    <row r="2109" spans="1:2" x14ac:dyDescent="0.2">
      <c r="A2109" s="1">
        <v>636.11813117663098</v>
      </c>
      <c r="B2109">
        <v>0.12749116511553357</v>
      </c>
    </row>
    <row r="2110" spans="1:2" x14ac:dyDescent="0.2">
      <c r="A2110" s="1">
        <v>636.27112383442022</v>
      </c>
      <c r="B2110">
        <v>0.12372672169612946</v>
      </c>
    </row>
    <row r="2111" spans="1:2" x14ac:dyDescent="0.2">
      <c r="A2111" s="1">
        <v>636.42410797025605</v>
      </c>
      <c r="B2111">
        <v>0.12741339201572138</v>
      </c>
    </row>
    <row r="2112" spans="1:2" x14ac:dyDescent="0.2">
      <c r="A2112" s="1">
        <v>636.57708358286152</v>
      </c>
      <c r="B2112">
        <v>0.12571818258444145</v>
      </c>
    </row>
    <row r="2113" spans="1:2" x14ac:dyDescent="0.2">
      <c r="A2113" s="1">
        <v>636.7300506709596</v>
      </c>
      <c r="B2113">
        <v>0.12538917651810455</v>
      </c>
    </row>
    <row r="2114" spans="1:2" x14ac:dyDescent="0.2">
      <c r="A2114" s="1">
        <v>636.88300923327347</v>
      </c>
      <c r="B2114">
        <v>0.12429827674539953</v>
      </c>
    </row>
    <row r="2115" spans="1:2" x14ac:dyDescent="0.2">
      <c r="A2115" s="1">
        <v>637.0359592685262</v>
      </c>
      <c r="B2115">
        <v>0.12527773627862532</v>
      </c>
    </row>
    <row r="2116" spans="1:2" x14ac:dyDescent="0.2">
      <c r="A2116" s="1">
        <v>637.18890077544074</v>
      </c>
      <c r="B2116">
        <v>0.12604576224111466</v>
      </c>
    </row>
    <row r="2117" spans="1:2" x14ac:dyDescent="0.2">
      <c r="A2117" s="1">
        <v>637.34183375274006</v>
      </c>
      <c r="B2117">
        <v>0.1247454665580926</v>
      </c>
    </row>
    <row r="2118" spans="1:2" x14ac:dyDescent="0.2">
      <c r="A2118" s="1">
        <v>637.49475819914733</v>
      </c>
      <c r="B2118">
        <v>0.12512030401372878</v>
      </c>
    </row>
    <row r="2119" spans="1:2" x14ac:dyDescent="0.2">
      <c r="A2119" s="1">
        <v>637.64767411338562</v>
      </c>
      <c r="B2119">
        <v>0.12616958759809718</v>
      </c>
    </row>
    <row r="2120" spans="1:2" x14ac:dyDescent="0.2">
      <c r="A2120" s="1">
        <v>637.80058149417789</v>
      </c>
      <c r="B2120">
        <v>0.12375824510601341</v>
      </c>
    </row>
    <row r="2121" spans="1:2" x14ac:dyDescent="0.2">
      <c r="A2121" s="1">
        <v>637.95348034024732</v>
      </c>
      <c r="B2121">
        <v>0.12658033372177463</v>
      </c>
    </row>
    <row r="2122" spans="1:2" x14ac:dyDescent="0.2">
      <c r="A2122" s="1">
        <v>638.10637065031676</v>
      </c>
      <c r="B2122">
        <v>0.12305014483968534</v>
      </c>
    </row>
    <row r="2123" spans="1:2" x14ac:dyDescent="0.2">
      <c r="A2123" s="1">
        <v>638.25925242310939</v>
      </c>
      <c r="B2123">
        <v>0.12418747918178985</v>
      </c>
    </row>
    <row r="2124" spans="1:2" x14ac:dyDescent="0.2">
      <c r="A2124" s="1">
        <v>638.41212565734827</v>
      </c>
      <c r="B2124">
        <v>0.12289310555415664</v>
      </c>
    </row>
    <row r="2125" spans="1:2" x14ac:dyDescent="0.2">
      <c r="A2125" s="1">
        <v>638.56499035175636</v>
      </c>
      <c r="B2125">
        <v>0.12634620978055849</v>
      </c>
    </row>
    <row r="2126" spans="1:2" x14ac:dyDescent="0.2">
      <c r="A2126" s="1">
        <v>638.71784650505674</v>
      </c>
      <c r="B2126">
        <v>0.12288577714681867</v>
      </c>
    </row>
    <row r="2127" spans="1:2" x14ac:dyDescent="0.2">
      <c r="A2127" s="1">
        <v>638.87069411597247</v>
      </c>
      <c r="B2127">
        <v>0.12392960069730706</v>
      </c>
    </row>
    <row r="2128" spans="1:2" x14ac:dyDescent="0.2">
      <c r="A2128" s="1">
        <v>639.02353318322673</v>
      </c>
      <c r="B2128">
        <v>0.12403519200191242</v>
      </c>
    </row>
    <row r="2129" spans="1:2" x14ac:dyDescent="0.2">
      <c r="A2129" s="1">
        <v>639.17636370554226</v>
      </c>
      <c r="B2129">
        <v>0.12394347407952366</v>
      </c>
    </row>
    <row r="2130" spans="1:2" x14ac:dyDescent="0.2">
      <c r="A2130" s="1">
        <v>639.32918568164246</v>
      </c>
      <c r="B2130">
        <v>0.12279933544996589</v>
      </c>
    </row>
    <row r="2131" spans="1:2" x14ac:dyDescent="0.2">
      <c r="A2131" s="1">
        <v>639.48199911025006</v>
      </c>
      <c r="B2131">
        <v>0.12023120761411667</v>
      </c>
    </row>
    <row r="2132" spans="1:2" x14ac:dyDescent="0.2">
      <c r="A2132" s="1">
        <v>639.63480399008836</v>
      </c>
      <c r="B2132">
        <v>0.12234442533354602</v>
      </c>
    </row>
    <row r="2133" spans="1:2" x14ac:dyDescent="0.2">
      <c r="A2133" s="1">
        <v>639.78760031988031</v>
      </c>
      <c r="B2133">
        <v>0.12455129841290651</v>
      </c>
    </row>
    <row r="2134" spans="1:2" x14ac:dyDescent="0.2">
      <c r="A2134" s="1">
        <v>639.94038809834899</v>
      </c>
      <c r="B2134">
        <v>0.12045135533153005</v>
      </c>
    </row>
    <row r="2135" spans="1:2" x14ac:dyDescent="0.2">
      <c r="A2135" s="1">
        <v>640.09316732421735</v>
      </c>
      <c r="B2135">
        <v>0.12024860037535599</v>
      </c>
    </row>
    <row r="2136" spans="1:2" x14ac:dyDescent="0.2">
      <c r="A2136" s="1">
        <v>640.24593799620845</v>
      </c>
      <c r="B2136">
        <v>0.11964914915465717</v>
      </c>
    </row>
    <row r="2137" spans="1:2" x14ac:dyDescent="0.2">
      <c r="A2137" s="1">
        <v>640.39870011304538</v>
      </c>
      <c r="B2137">
        <v>0.12310778476160085</v>
      </c>
    </row>
    <row r="2138" spans="1:2" x14ac:dyDescent="0.2">
      <c r="A2138" s="1">
        <v>640.55145367345119</v>
      </c>
      <c r="B2138">
        <v>0.12119627635142252</v>
      </c>
    </row>
    <row r="2139" spans="1:2" x14ac:dyDescent="0.2">
      <c r="A2139" s="1">
        <v>640.70419867614896</v>
      </c>
      <c r="B2139">
        <v>0.1236281368549801</v>
      </c>
    </row>
    <row r="2140" spans="1:2" x14ac:dyDescent="0.2">
      <c r="A2140" s="1">
        <v>640.85693511986165</v>
      </c>
      <c r="B2140">
        <v>0.12042533715620848</v>
      </c>
    </row>
    <row r="2141" spans="1:2" x14ac:dyDescent="0.2">
      <c r="A2141" s="1">
        <v>641.00966300331243</v>
      </c>
      <c r="B2141">
        <v>0.12044053258869075</v>
      </c>
    </row>
    <row r="2142" spans="1:2" x14ac:dyDescent="0.2">
      <c r="A2142" s="1">
        <v>641.16238232522426</v>
      </c>
      <c r="B2142">
        <v>0.12009025016219989</v>
      </c>
    </row>
    <row r="2143" spans="1:2" x14ac:dyDescent="0.2">
      <c r="A2143" s="1">
        <v>641.31509308432021</v>
      </c>
      <c r="B2143">
        <v>0.12081790657723379</v>
      </c>
    </row>
    <row r="2144" spans="1:2" x14ac:dyDescent="0.2">
      <c r="A2144" s="1">
        <v>641.46779527932335</v>
      </c>
      <c r="B2144">
        <v>0.11764171030601832</v>
      </c>
    </row>
    <row r="2145" spans="1:2" x14ac:dyDescent="0.2">
      <c r="A2145" s="1">
        <v>641.62048890895676</v>
      </c>
      <c r="B2145">
        <v>0.12033247620588937</v>
      </c>
    </row>
    <row r="2146" spans="1:2" x14ac:dyDescent="0.2">
      <c r="A2146" s="1">
        <v>641.77317397194338</v>
      </c>
      <c r="B2146">
        <v>0.11969045707195659</v>
      </c>
    </row>
    <row r="2147" spans="1:2" x14ac:dyDescent="0.2">
      <c r="A2147" s="1">
        <v>641.92585046700628</v>
      </c>
      <c r="B2147">
        <v>0.12171910490759939</v>
      </c>
    </row>
    <row r="2148" spans="1:2" x14ac:dyDescent="0.2">
      <c r="A2148" s="1">
        <v>642.07851839286855</v>
      </c>
      <c r="B2148">
        <v>0.11978845854448121</v>
      </c>
    </row>
    <row r="2149" spans="1:2" x14ac:dyDescent="0.2">
      <c r="A2149" s="1">
        <v>642.23117774825323</v>
      </c>
      <c r="B2149">
        <v>0.12089976482426427</v>
      </c>
    </row>
    <row r="2150" spans="1:2" x14ac:dyDescent="0.2">
      <c r="A2150" s="1">
        <v>642.38382853188341</v>
      </c>
      <c r="B2150">
        <v>0.11982480859998371</v>
      </c>
    </row>
    <row r="2151" spans="1:2" x14ac:dyDescent="0.2">
      <c r="A2151" s="1">
        <v>642.53647074248204</v>
      </c>
      <c r="B2151">
        <v>0.11867984357220493</v>
      </c>
    </row>
    <row r="2152" spans="1:2" x14ac:dyDescent="0.2">
      <c r="A2152" s="1">
        <v>642.6891043787723</v>
      </c>
      <c r="B2152">
        <v>0.11504746089772523</v>
      </c>
    </row>
    <row r="2153" spans="1:2" x14ac:dyDescent="0.2">
      <c r="A2153" s="1">
        <v>642.84172943947704</v>
      </c>
      <c r="B2153">
        <v>0.11978677946417063</v>
      </c>
    </row>
    <row r="2154" spans="1:2" x14ac:dyDescent="0.2">
      <c r="A2154" s="1">
        <v>642.99434592331954</v>
      </c>
      <c r="B2154">
        <v>0.12004364531729965</v>
      </c>
    </row>
    <row r="2155" spans="1:2" x14ac:dyDescent="0.2">
      <c r="A2155" s="1">
        <v>643.14695382902266</v>
      </c>
      <c r="B2155">
        <v>0.11755493954027509</v>
      </c>
    </row>
    <row r="2156" spans="1:2" x14ac:dyDescent="0.2">
      <c r="A2156" s="1">
        <v>643.29955315530958</v>
      </c>
      <c r="B2156">
        <v>0.11502628735531112</v>
      </c>
    </row>
    <row r="2157" spans="1:2" x14ac:dyDescent="0.2">
      <c r="A2157" s="1">
        <v>643.45214390090325</v>
      </c>
      <c r="B2157">
        <v>0.11933216148664991</v>
      </c>
    </row>
    <row r="2158" spans="1:2" x14ac:dyDescent="0.2">
      <c r="A2158" s="1">
        <v>643.60472606452674</v>
      </c>
      <c r="B2158">
        <v>0.11801316849043286</v>
      </c>
    </row>
    <row r="2159" spans="1:2" x14ac:dyDescent="0.2">
      <c r="A2159" s="1">
        <v>643.75729964490313</v>
      </c>
      <c r="B2159">
        <v>0.11861520537491024</v>
      </c>
    </row>
    <row r="2160" spans="1:2" x14ac:dyDescent="0.2">
      <c r="A2160" s="1">
        <v>643.90986464075547</v>
      </c>
      <c r="B2160">
        <v>0.1192975387514249</v>
      </c>
    </row>
    <row r="2161" spans="1:2" x14ac:dyDescent="0.2">
      <c r="A2161" s="1">
        <v>644.06242105080685</v>
      </c>
      <c r="B2161">
        <v>0.1162448267949476</v>
      </c>
    </row>
    <row r="2162" spans="1:2" x14ac:dyDescent="0.2">
      <c r="A2162" s="1">
        <v>644.21496887378021</v>
      </c>
      <c r="B2162">
        <v>0.11662620658055825</v>
      </c>
    </row>
    <row r="2163" spans="1:2" x14ac:dyDescent="0.2">
      <c r="A2163" s="1">
        <v>644.36750810839862</v>
      </c>
      <c r="B2163">
        <v>0.11630475654631584</v>
      </c>
    </row>
    <row r="2164" spans="1:2" x14ac:dyDescent="0.2">
      <c r="A2164" s="1">
        <v>644.52003875338517</v>
      </c>
      <c r="B2164">
        <v>0.11659071652878839</v>
      </c>
    </row>
    <row r="2165" spans="1:2" x14ac:dyDescent="0.2">
      <c r="A2165" s="1">
        <v>644.6725608074629</v>
      </c>
      <c r="B2165">
        <v>0.11887014331107214</v>
      </c>
    </row>
    <row r="2166" spans="1:2" x14ac:dyDescent="0.2">
      <c r="A2166" s="1">
        <v>644.82507426935479</v>
      </c>
      <c r="B2166">
        <v>0.11475035974157113</v>
      </c>
    </row>
    <row r="2167" spans="1:2" x14ac:dyDescent="0.2">
      <c r="A2167" s="1">
        <v>644.97757913778412</v>
      </c>
      <c r="B2167">
        <v>0.11561445453232559</v>
      </c>
    </row>
    <row r="2168" spans="1:2" x14ac:dyDescent="0.2">
      <c r="A2168" s="1">
        <v>645.13007541147363</v>
      </c>
      <c r="B2168">
        <v>0.11597142585447248</v>
      </c>
    </row>
    <row r="2169" spans="1:2" x14ac:dyDescent="0.2">
      <c r="A2169" s="1">
        <v>645.28256308914649</v>
      </c>
      <c r="B2169">
        <v>0.11664159606945068</v>
      </c>
    </row>
    <row r="2170" spans="1:2" x14ac:dyDescent="0.2">
      <c r="A2170" s="1">
        <v>645.43504216952579</v>
      </c>
      <c r="B2170">
        <v>0.11096117473050673</v>
      </c>
    </row>
    <row r="2171" spans="1:2" x14ac:dyDescent="0.2">
      <c r="A2171" s="1">
        <v>645.58751265133458</v>
      </c>
      <c r="B2171">
        <v>0.11386478383883249</v>
      </c>
    </row>
    <row r="2172" spans="1:2" x14ac:dyDescent="0.2">
      <c r="A2172" s="1">
        <v>645.73997453329594</v>
      </c>
      <c r="B2172">
        <v>0.11684654461101557</v>
      </c>
    </row>
    <row r="2173" spans="1:2" x14ac:dyDescent="0.2">
      <c r="A2173" s="1">
        <v>645.89242781413282</v>
      </c>
      <c r="B2173">
        <v>0.11471653111624426</v>
      </c>
    </row>
    <row r="2174" spans="1:2" x14ac:dyDescent="0.2">
      <c r="A2174" s="1">
        <v>646.04487249256817</v>
      </c>
      <c r="B2174">
        <v>0.1147303621785775</v>
      </c>
    </row>
    <row r="2175" spans="1:2" x14ac:dyDescent="0.2">
      <c r="A2175" s="1">
        <v>646.19730856732531</v>
      </c>
      <c r="B2175">
        <v>0.1149714878951883</v>
      </c>
    </row>
    <row r="2176" spans="1:2" x14ac:dyDescent="0.2">
      <c r="A2176" s="1">
        <v>646.34973603712717</v>
      </c>
      <c r="B2176">
        <v>0.11323782364501837</v>
      </c>
    </row>
    <row r="2177" spans="1:2" x14ac:dyDescent="0.2">
      <c r="A2177" s="1">
        <v>646.50215490069672</v>
      </c>
      <c r="B2177">
        <v>0.11520736927620964</v>
      </c>
    </row>
    <row r="2178" spans="1:2" x14ac:dyDescent="0.2">
      <c r="A2178" s="1">
        <v>646.65456515675703</v>
      </c>
      <c r="B2178">
        <v>0.11224425666901397</v>
      </c>
    </row>
    <row r="2179" spans="1:2" x14ac:dyDescent="0.2">
      <c r="A2179" s="1">
        <v>646.80696680403128</v>
      </c>
      <c r="B2179">
        <v>0.11157472116398418</v>
      </c>
    </row>
    <row r="2180" spans="1:2" x14ac:dyDescent="0.2">
      <c r="A2180" s="1">
        <v>646.9593598412423</v>
      </c>
      <c r="B2180">
        <v>0.11248076054340579</v>
      </c>
    </row>
    <row r="2181" spans="1:2" x14ac:dyDescent="0.2">
      <c r="A2181" s="1">
        <v>647.11174426711341</v>
      </c>
      <c r="B2181">
        <v>0.11235232198105906</v>
      </c>
    </row>
    <row r="2182" spans="1:2" x14ac:dyDescent="0.2">
      <c r="A2182" s="1">
        <v>647.26412008036743</v>
      </c>
      <c r="B2182">
        <v>0.11365841650493184</v>
      </c>
    </row>
    <row r="2183" spans="1:2" x14ac:dyDescent="0.2">
      <c r="A2183" s="1">
        <v>647.41648727972745</v>
      </c>
      <c r="B2183">
        <v>0.1150788879074464</v>
      </c>
    </row>
    <row r="2184" spans="1:2" x14ac:dyDescent="0.2">
      <c r="A2184" s="1">
        <v>647.56884586391664</v>
      </c>
      <c r="B2184">
        <v>0.11381791523240956</v>
      </c>
    </row>
    <row r="2185" spans="1:2" x14ac:dyDescent="0.2">
      <c r="A2185" s="1">
        <v>647.72119583165784</v>
      </c>
      <c r="B2185">
        <v>0.11583933178009266</v>
      </c>
    </row>
    <row r="2186" spans="1:2" x14ac:dyDescent="0.2">
      <c r="A2186" s="1">
        <v>647.87353718167435</v>
      </c>
      <c r="B2186">
        <v>0.11240957926301345</v>
      </c>
    </row>
    <row r="2187" spans="1:2" x14ac:dyDescent="0.2">
      <c r="A2187" s="1">
        <v>648.02586991268902</v>
      </c>
      <c r="B2187">
        <v>0.11268283451873531</v>
      </c>
    </row>
    <row r="2188" spans="1:2" x14ac:dyDescent="0.2">
      <c r="A2188" s="1">
        <v>648.17819402342491</v>
      </c>
      <c r="B2188">
        <v>0.11113665688606814</v>
      </c>
    </row>
    <row r="2189" spans="1:2" x14ac:dyDescent="0.2">
      <c r="A2189" s="1">
        <v>648.3305095126052</v>
      </c>
      <c r="B2189">
        <v>0.10976939448855545</v>
      </c>
    </row>
    <row r="2190" spans="1:2" x14ac:dyDescent="0.2">
      <c r="A2190" s="1">
        <v>648.48281637895286</v>
      </c>
      <c r="B2190">
        <v>0.11216704796933497</v>
      </c>
    </row>
    <row r="2191" spans="1:2" x14ac:dyDescent="0.2">
      <c r="A2191" s="1">
        <v>648.63511462119095</v>
      </c>
      <c r="B2191">
        <v>0.11174436362439127</v>
      </c>
    </row>
    <row r="2192" spans="1:2" x14ac:dyDescent="0.2">
      <c r="A2192" s="1">
        <v>648.78740423804243</v>
      </c>
      <c r="B2192">
        <v>0.11087705628802193</v>
      </c>
    </row>
    <row r="2193" spans="1:2" x14ac:dyDescent="0.2">
      <c r="A2193" s="1">
        <v>648.93968522823047</v>
      </c>
      <c r="B2193">
        <v>0.11173981725470518</v>
      </c>
    </row>
    <row r="2194" spans="1:2" x14ac:dyDescent="0.2">
      <c r="A2194" s="1">
        <v>649.09195759047816</v>
      </c>
      <c r="B2194">
        <v>0.10893706035677841</v>
      </c>
    </row>
    <row r="2195" spans="1:2" x14ac:dyDescent="0.2">
      <c r="A2195" s="1">
        <v>649.24422132350833</v>
      </c>
      <c r="B2195">
        <v>0.1103072546887449</v>
      </c>
    </row>
    <row r="2196" spans="1:2" x14ac:dyDescent="0.2">
      <c r="A2196" s="1">
        <v>649.39647642604427</v>
      </c>
      <c r="B2196">
        <v>0.10913365505949557</v>
      </c>
    </row>
    <row r="2197" spans="1:2" x14ac:dyDescent="0.2">
      <c r="A2197" s="1">
        <v>649.54872289680884</v>
      </c>
      <c r="B2197">
        <v>0.10931393540424143</v>
      </c>
    </row>
    <row r="2198" spans="1:2" x14ac:dyDescent="0.2">
      <c r="A2198" s="1">
        <v>649.7009607345251</v>
      </c>
      <c r="B2198">
        <v>0.10841641702819607</v>
      </c>
    </row>
    <row r="2199" spans="1:2" x14ac:dyDescent="0.2">
      <c r="A2199" s="1">
        <v>649.85318993791634</v>
      </c>
      <c r="B2199">
        <v>0.11223411165231392</v>
      </c>
    </row>
    <row r="2200" spans="1:2" x14ac:dyDescent="0.2">
      <c r="A2200" s="1">
        <v>650.0054105057053</v>
      </c>
      <c r="B2200">
        <v>0.10907905907771023</v>
      </c>
    </row>
    <row r="2201" spans="1:2" x14ac:dyDescent="0.2">
      <c r="A2201" s="1">
        <v>650.15762243661516</v>
      </c>
      <c r="B2201">
        <v>0.10815989156159138</v>
      </c>
    </row>
    <row r="2202" spans="1:2" x14ac:dyDescent="0.2">
      <c r="A2202" s="1">
        <v>650.30982572936898</v>
      </c>
      <c r="B2202">
        <v>0.10791340124755699</v>
      </c>
    </row>
    <row r="2203" spans="1:2" x14ac:dyDescent="0.2">
      <c r="A2203" s="1">
        <v>650.46202038268984</v>
      </c>
      <c r="B2203">
        <v>0.11005739688314141</v>
      </c>
    </row>
    <row r="2204" spans="1:2" x14ac:dyDescent="0.2">
      <c r="A2204" s="1">
        <v>650.6142063953007</v>
      </c>
      <c r="B2204">
        <v>0.10687676574940826</v>
      </c>
    </row>
    <row r="2205" spans="1:2" x14ac:dyDescent="0.2">
      <c r="A2205" s="1">
        <v>650.76638376592462</v>
      </c>
      <c r="B2205">
        <v>0.10804092644275898</v>
      </c>
    </row>
    <row r="2206" spans="1:2" x14ac:dyDescent="0.2">
      <c r="A2206" s="1">
        <v>650.91855249328478</v>
      </c>
      <c r="B2206">
        <v>0.11132320712119076</v>
      </c>
    </row>
    <row r="2207" spans="1:2" x14ac:dyDescent="0.2">
      <c r="A2207" s="1">
        <v>651.07071257610403</v>
      </c>
      <c r="B2207">
        <v>0.10927338191774083</v>
      </c>
    </row>
    <row r="2208" spans="1:2" x14ac:dyDescent="0.2">
      <c r="A2208" s="1">
        <v>651.22286401310555</v>
      </c>
      <c r="B2208">
        <v>0.10804467080848404</v>
      </c>
    </row>
    <row r="2209" spans="1:2" x14ac:dyDescent="0.2">
      <c r="A2209" s="1">
        <v>651.3750068030123</v>
      </c>
      <c r="B2209">
        <v>0.10850514857447621</v>
      </c>
    </row>
    <row r="2210" spans="1:2" x14ac:dyDescent="0.2">
      <c r="A2210" s="1">
        <v>651.52714094454745</v>
      </c>
      <c r="B2210">
        <v>0.10969779437538807</v>
      </c>
    </row>
    <row r="2211" spans="1:2" x14ac:dyDescent="0.2">
      <c r="A2211" s="1">
        <v>651.67926643643398</v>
      </c>
      <c r="B2211">
        <v>0.10922622186348477</v>
      </c>
    </row>
    <row r="2212" spans="1:2" x14ac:dyDescent="0.2">
      <c r="A2212" s="1">
        <v>651.83138327739482</v>
      </c>
      <c r="B2212">
        <v>0.10775122647881322</v>
      </c>
    </row>
    <row r="2213" spans="1:2" x14ac:dyDescent="0.2">
      <c r="A2213" s="1">
        <v>651.98349146615328</v>
      </c>
      <c r="B2213">
        <v>0.10832685228932777</v>
      </c>
    </row>
    <row r="2214" spans="1:2" x14ac:dyDescent="0.2">
      <c r="A2214" s="1">
        <v>652.1355910014322</v>
      </c>
      <c r="B2214">
        <v>0.1064455457344769</v>
      </c>
    </row>
    <row r="2215" spans="1:2" x14ac:dyDescent="0.2">
      <c r="A2215" s="1">
        <v>652.28768188195465</v>
      </c>
      <c r="B2215">
        <v>0.10681994003946116</v>
      </c>
    </row>
    <row r="2216" spans="1:2" x14ac:dyDescent="0.2">
      <c r="A2216" s="1">
        <v>652.4397641064437</v>
      </c>
      <c r="B2216">
        <v>0.10539798891293438</v>
      </c>
    </row>
    <row r="2217" spans="1:2" x14ac:dyDescent="0.2">
      <c r="A2217" s="1">
        <v>652.59183767362254</v>
      </c>
      <c r="B2217">
        <v>0.10718966422388286</v>
      </c>
    </row>
    <row r="2218" spans="1:2" x14ac:dyDescent="0.2">
      <c r="A2218" s="1">
        <v>652.74390258221399</v>
      </c>
      <c r="B2218">
        <v>0.10490453209929834</v>
      </c>
    </row>
    <row r="2219" spans="1:2" x14ac:dyDescent="0.2">
      <c r="A2219" s="1">
        <v>652.89595883094125</v>
      </c>
      <c r="B2219">
        <v>0.10777949789271357</v>
      </c>
    </row>
    <row r="2220" spans="1:2" x14ac:dyDescent="0.2">
      <c r="A2220" s="1">
        <v>653.04800641852728</v>
      </c>
      <c r="B2220">
        <v>0.10647239950389593</v>
      </c>
    </row>
    <row r="2221" spans="1:2" x14ac:dyDescent="0.2">
      <c r="A2221" s="1">
        <v>653.20004534369514</v>
      </c>
      <c r="B2221">
        <v>0.10393097110030307</v>
      </c>
    </row>
    <row r="2222" spans="1:2" x14ac:dyDescent="0.2">
      <c r="A2222" s="1">
        <v>653.3520756051679</v>
      </c>
      <c r="B2222">
        <v>0.10435911973457355</v>
      </c>
    </row>
    <row r="2223" spans="1:2" x14ac:dyDescent="0.2">
      <c r="A2223" s="1">
        <v>653.50409720166874</v>
      </c>
      <c r="B2223">
        <v>0.10536066329365212</v>
      </c>
    </row>
    <row r="2224" spans="1:2" x14ac:dyDescent="0.2">
      <c r="A2224" s="1">
        <v>653.6561101319204</v>
      </c>
      <c r="B2224">
        <v>0.10461768491694128</v>
      </c>
    </row>
    <row r="2225" spans="1:2" x14ac:dyDescent="0.2">
      <c r="A2225" s="1">
        <v>653.80811439464628</v>
      </c>
      <c r="B2225">
        <v>0.10342646230107623</v>
      </c>
    </row>
    <row r="2226" spans="1:2" x14ac:dyDescent="0.2">
      <c r="A2226" s="1">
        <v>653.96010998856912</v>
      </c>
      <c r="B2226">
        <v>0.10257519329817387</v>
      </c>
    </row>
    <row r="2227" spans="1:2" x14ac:dyDescent="0.2">
      <c r="A2227" s="1">
        <v>654.1120969124122</v>
      </c>
      <c r="B2227">
        <v>0.10530757416321544</v>
      </c>
    </row>
    <row r="2228" spans="1:2" x14ac:dyDescent="0.2">
      <c r="A2228" s="1">
        <v>654.26407516489837</v>
      </c>
      <c r="B2228">
        <v>0.10331564867390156</v>
      </c>
    </row>
    <row r="2229" spans="1:2" x14ac:dyDescent="0.2">
      <c r="A2229" s="1">
        <v>654.41604474475082</v>
      </c>
      <c r="B2229">
        <v>0.10388129726181536</v>
      </c>
    </row>
    <row r="2230" spans="1:2" x14ac:dyDescent="0.2">
      <c r="A2230" s="1">
        <v>654.56800565069261</v>
      </c>
      <c r="B2230">
        <v>0.10277381352205041</v>
      </c>
    </row>
    <row r="2231" spans="1:2" x14ac:dyDescent="0.2">
      <c r="A2231" s="1">
        <v>654.7199578814467</v>
      </c>
      <c r="B2231">
        <v>0.10423585833294949</v>
      </c>
    </row>
    <row r="2232" spans="1:2" x14ac:dyDescent="0.2">
      <c r="A2232" s="1">
        <v>654.87190143573616</v>
      </c>
      <c r="B2232">
        <v>0.1035690300565221</v>
      </c>
    </row>
    <row r="2233" spans="1:2" x14ac:dyDescent="0.2">
      <c r="A2233" s="1">
        <v>655.02383631228395</v>
      </c>
      <c r="B2233">
        <v>0.1022521842558153</v>
      </c>
    </row>
    <row r="2234" spans="1:2" x14ac:dyDescent="0.2">
      <c r="A2234" s="1">
        <v>655.17576250981335</v>
      </c>
      <c r="B2234">
        <v>0.10135147069513821</v>
      </c>
    </row>
    <row r="2235" spans="1:2" x14ac:dyDescent="0.2">
      <c r="A2235" s="1">
        <v>655.32768002704722</v>
      </c>
      <c r="B2235">
        <v>0.10258244851505248</v>
      </c>
    </row>
    <row r="2236" spans="1:2" x14ac:dyDescent="0.2">
      <c r="A2236" s="1">
        <v>655.47958886270874</v>
      </c>
      <c r="B2236">
        <v>0.10144975645430733</v>
      </c>
    </row>
    <row r="2237" spans="1:2" x14ac:dyDescent="0.2">
      <c r="A2237" s="1">
        <v>655.63148901552086</v>
      </c>
      <c r="B2237">
        <v>0.10356037050347042</v>
      </c>
    </row>
    <row r="2238" spans="1:2" x14ac:dyDescent="0.2">
      <c r="A2238" s="1">
        <v>655.78338048420653</v>
      </c>
      <c r="B2238">
        <v>0.10102314111359323</v>
      </c>
    </row>
    <row r="2239" spans="1:2" x14ac:dyDescent="0.2">
      <c r="A2239" s="1">
        <v>655.93526326748906</v>
      </c>
      <c r="B2239">
        <v>0.10198337708620776</v>
      </c>
    </row>
    <row r="2240" spans="1:2" x14ac:dyDescent="0.2">
      <c r="A2240" s="1">
        <v>656.08713736409129</v>
      </c>
      <c r="B2240">
        <v>0.10369557974596127</v>
      </c>
    </row>
    <row r="2241" spans="1:2" x14ac:dyDescent="0.2">
      <c r="A2241" s="1">
        <v>656.23900277273628</v>
      </c>
      <c r="B2241">
        <v>0.10119082820298467</v>
      </c>
    </row>
    <row r="2242" spans="1:2" x14ac:dyDescent="0.2">
      <c r="A2242" s="1">
        <v>656.39085949214723</v>
      </c>
      <c r="B2242">
        <v>9.7662372563575572E-2</v>
      </c>
    </row>
    <row r="2243" spans="1:2" x14ac:dyDescent="0.2">
      <c r="A2243" s="1">
        <v>656.54270752104708</v>
      </c>
      <c r="B2243">
        <v>9.9971406739119473E-2</v>
      </c>
    </row>
    <row r="2244" spans="1:2" x14ac:dyDescent="0.2">
      <c r="A2244" s="1">
        <v>656.69454685815879</v>
      </c>
      <c r="B2244">
        <v>9.9394542980006897E-2</v>
      </c>
    </row>
    <row r="2245" spans="1:2" x14ac:dyDescent="0.2">
      <c r="A2245" s="1">
        <v>656.84637750220554</v>
      </c>
      <c r="B2245">
        <v>0.1015960270615508</v>
      </c>
    </row>
    <row r="2246" spans="1:2" x14ac:dyDescent="0.2">
      <c r="A2246" s="1">
        <v>656.99819945191041</v>
      </c>
      <c r="B2246">
        <v>0.10140008887190652</v>
      </c>
    </row>
    <row r="2247" spans="1:2" x14ac:dyDescent="0.2">
      <c r="A2247" s="1">
        <v>657.15001270599635</v>
      </c>
      <c r="B2247">
        <v>9.9599240434000966E-2</v>
      </c>
    </row>
    <row r="2248" spans="1:2" x14ac:dyDescent="0.2">
      <c r="A2248" s="1">
        <v>657.30181726318642</v>
      </c>
      <c r="B2248">
        <v>9.7659256340463643E-2</v>
      </c>
    </row>
    <row r="2249" spans="1:2" x14ac:dyDescent="0.2">
      <c r="A2249" s="1">
        <v>657.45361312220371</v>
      </c>
      <c r="B2249">
        <v>9.9634177937733007E-2</v>
      </c>
    </row>
    <row r="2250" spans="1:2" x14ac:dyDescent="0.2">
      <c r="A2250" s="1">
        <v>657.60540028177127</v>
      </c>
      <c r="B2250">
        <v>9.6580856836651796E-2</v>
      </c>
    </row>
    <row r="2251" spans="1:2" x14ac:dyDescent="0.2">
      <c r="A2251" s="1">
        <v>657.75717874061206</v>
      </c>
      <c r="B2251">
        <v>9.8949617914594085E-2</v>
      </c>
    </row>
    <row r="2252" spans="1:2" x14ac:dyDescent="0.2">
      <c r="A2252" s="1">
        <v>657.90894849744916</v>
      </c>
      <c r="B2252">
        <v>9.6990064926362154E-2</v>
      </c>
    </row>
    <row r="2253" spans="1:2" x14ac:dyDescent="0.2">
      <c r="A2253" s="1">
        <v>658.06070955100574</v>
      </c>
      <c r="B2253">
        <v>9.8023986369966384E-2</v>
      </c>
    </row>
    <row r="2254" spans="1:2" x14ac:dyDescent="0.2">
      <c r="A2254" s="1">
        <v>658.21246190000466</v>
      </c>
      <c r="B2254">
        <v>9.8052239677983419E-2</v>
      </c>
    </row>
    <row r="2255" spans="1:2" x14ac:dyDescent="0.2">
      <c r="A2255" s="1">
        <v>658.36420554316908</v>
      </c>
      <c r="B2255">
        <v>0.1004379871503768</v>
      </c>
    </row>
    <row r="2256" spans="1:2" x14ac:dyDescent="0.2">
      <c r="A2256" s="1">
        <v>658.51594047922208</v>
      </c>
      <c r="B2256">
        <v>9.858552739264119E-2</v>
      </c>
    </row>
    <row r="2257" spans="1:2" x14ac:dyDescent="0.2">
      <c r="A2257" s="1">
        <v>658.66766670688662</v>
      </c>
      <c r="B2257">
        <v>9.5018218884546576E-2</v>
      </c>
    </row>
    <row r="2258" spans="1:2" x14ac:dyDescent="0.2">
      <c r="A2258" s="1">
        <v>658.81938422488588</v>
      </c>
      <c r="B2258">
        <v>9.7265576494742587E-2</v>
      </c>
    </row>
    <row r="2259" spans="1:2" x14ac:dyDescent="0.2">
      <c r="A2259" s="1">
        <v>658.9710930319427</v>
      </c>
      <c r="B2259">
        <v>9.6354587716659085E-2</v>
      </c>
    </row>
    <row r="2260" spans="1:2" x14ac:dyDescent="0.2">
      <c r="A2260" s="1">
        <v>659.12279312678027</v>
      </c>
      <c r="B2260">
        <v>9.6211529134627549E-2</v>
      </c>
    </row>
    <row r="2261" spans="1:2" x14ac:dyDescent="0.2">
      <c r="A2261" s="1">
        <v>659.27448450812165</v>
      </c>
      <c r="B2261">
        <v>9.729986082716667E-2</v>
      </c>
    </row>
    <row r="2262" spans="1:2" x14ac:dyDescent="0.2">
      <c r="A2262" s="1">
        <v>659.42616717468979</v>
      </c>
      <c r="B2262">
        <v>9.6878473139076091E-2</v>
      </c>
    </row>
    <row r="2263" spans="1:2" x14ac:dyDescent="0.2">
      <c r="A2263" s="1">
        <v>659.5778411252079</v>
      </c>
      <c r="B2263">
        <v>9.5853504729599609E-2</v>
      </c>
    </row>
    <row r="2264" spans="1:2" x14ac:dyDescent="0.2">
      <c r="A2264" s="1">
        <v>659.72950635839879</v>
      </c>
      <c r="B2264">
        <v>9.7734997533004325E-2</v>
      </c>
    </row>
    <row r="2265" spans="1:2" x14ac:dyDescent="0.2">
      <c r="A2265" s="1">
        <v>659.88116287298567</v>
      </c>
      <c r="B2265">
        <v>9.5621308560179821E-2</v>
      </c>
    </row>
    <row r="2266" spans="1:2" x14ac:dyDescent="0.2">
      <c r="A2266" s="1">
        <v>660.03281066769159</v>
      </c>
      <c r="B2266">
        <v>9.7179666198608364E-2</v>
      </c>
    </row>
    <row r="2267" spans="1:2" x14ac:dyDescent="0.2">
      <c r="A2267" s="1">
        <v>660.18444974123963</v>
      </c>
      <c r="B2267">
        <v>9.4656265572189327E-2</v>
      </c>
    </row>
    <row r="2268" spans="1:2" x14ac:dyDescent="0.2">
      <c r="A2268" s="1">
        <v>660.33608009235263</v>
      </c>
      <c r="B2268">
        <v>9.6631247799856976E-2</v>
      </c>
    </row>
    <row r="2269" spans="1:2" x14ac:dyDescent="0.2">
      <c r="A2269" s="1">
        <v>660.48770171975389</v>
      </c>
      <c r="B2269">
        <v>9.5584508760245504E-2</v>
      </c>
    </row>
    <row r="2270" spans="1:2" x14ac:dyDescent="0.2">
      <c r="A2270" s="1">
        <v>660.63931462216635</v>
      </c>
      <c r="B2270">
        <v>9.3640599227057489E-2</v>
      </c>
    </row>
    <row r="2271" spans="1:2" x14ac:dyDescent="0.2">
      <c r="A2271" s="1">
        <v>660.79091879831299</v>
      </c>
      <c r="B2271">
        <v>9.3350371746447725E-2</v>
      </c>
    </row>
    <row r="2272" spans="1:2" x14ac:dyDescent="0.2">
      <c r="A2272" s="1">
        <v>660.94251424691697</v>
      </c>
      <c r="B2272">
        <v>9.4194972888874184E-2</v>
      </c>
    </row>
    <row r="2273" spans="1:2" x14ac:dyDescent="0.2">
      <c r="A2273" s="1">
        <v>661.09410096670138</v>
      </c>
      <c r="B2273">
        <v>9.5615558077174201E-2</v>
      </c>
    </row>
    <row r="2274" spans="1:2" x14ac:dyDescent="0.2">
      <c r="A2274" s="1">
        <v>661.24567895638904</v>
      </c>
      <c r="B2274">
        <v>9.45321286112321E-2</v>
      </c>
    </row>
    <row r="2275" spans="1:2" x14ac:dyDescent="0.2">
      <c r="A2275" s="1">
        <v>661.39724821470327</v>
      </c>
      <c r="B2275">
        <v>9.3245615712674701E-2</v>
      </c>
    </row>
    <row r="2276" spans="1:2" x14ac:dyDescent="0.2">
      <c r="A2276" s="1">
        <v>661.54880874036689</v>
      </c>
      <c r="B2276">
        <v>9.1391419137043906E-2</v>
      </c>
    </row>
    <row r="2277" spans="1:2" x14ac:dyDescent="0.2">
      <c r="A2277" s="1">
        <v>661.7003605321031</v>
      </c>
      <c r="B2277">
        <v>9.2339926144165432E-2</v>
      </c>
    </row>
    <row r="2278" spans="1:2" x14ac:dyDescent="0.2">
      <c r="A2278" s="1">
        <v>661.85190358863485</v>
      </c>
      <c r="B2278">
        <v>9.1995987427165582E-2</v>
      </c>
    </row>
    <row r="2279" spans="1:2" x14ac:dyDescent="0.2">
      <c r="A2279" s="1">
        <v>662.00343790868521</v>
      </c>
      <c r="B2279">
        <v>9.4212585842372146E-2</v>
      </c>
    </row>
    <row r="2280" spans="1:2" x14ac:dyDescent="0.2">
      <c r="A2280" s="1">
        <v>662.15496349097725</v>
      </c>
      <c r="B2280">
        <v>9.4345063066069143E-2</v>
      </c>
    </row>
    <row r="2281" spans="1:2" x14ac:dyDescent="0.2">
      <c r="A2281" s="1">
        <v>662.30648033423415</v>
      </c>
      <c r="B2281">
        <v>9.3463344745637306E-2</v>
      </c>
    </row>
    <row r="2282" spans="1:2" x14ac:dyDescent="0.2">
      <c r="A2282" s="1">
        <v>662.45798843717864</v>
      </c>
      <c r="B2282">
        <v>8.9680053864702347E-2</v>
      </c>
    </row>
    <row r="2283" spans="1:2" x14ac:dyDescent="0.2">
      <c r="A2283" s="1">
        <v>662.60948779853413</v>
      </c>
      <c r="B2283">
        <v>9.3411552614409504E-2</v>
      </c>
    </row>
    <row r="2284" spans="1:2" x14ac:dyDescent="0.2">
      <c r="A2284" s="1">
        <v>662.76097841702335</v>
      </c>
      <c r="B2284">
        <v>9.0304252229437859E-2</v>
      </c>
    </row>
    <row r="2285" spans="1:2" x14ac:dyDescent="0.2">
      <c r="A2285" s="1">
        <v>662.9124602913696</v>
      </c>
      <c r="B2285">
        <v>9.1534615097654495E-2</v>
      </c>
    </row>
    <row r="2286" spans="1:2" x14ac:dyDescent="0.2">
      <c r="A2286" s="1">
        <v>663.06393342029571</v>
      </c>
      <c r="B2286">
        <v>9.174775163993816E-2</v>
      </c>
    </row>
    <row r="2287" spans="1:2" x14ac:dyDescent="0.2">
      <c r="A2287" s="1">
        <v>663.21539780252488</v>
      </c>
      <c r="B2287">
        <v>9.1649156926222192E-2</v>
      </c>
    </row>
    <row r="2288" spans="1:2" x14ac:dyDescent="0.2">
      <c r="A2288" s="1">
        <v>663.36685343678016</v>
      </c>
      <c r="B2288">
        <v>9.097622155112034E-2</v>
      </c>
    </row>
    <row r="2289" spans="1:2" x14ac:dyDescent="0.2">
      <c r="A2289" s="1">
        <v>663.51830032178452</v>
      </c>
      <c r="B2289">
        <v>9.2013676458260918E-2</v>
      </c>
    </row>
    <row r="2290" spans="1:2" x14ac:dyDescent="0.2">
      <c r="A2290" s="1">
        <v>663.66973845626103</v>
      </c>
      <c r="B2290">
        <v>8.9113983101312647E-2</v>
      </c>
    </row>
    <row r="2291" spans="1:2" x14ac:dyDescent="0.2">
      <c r="A2291" s="1">
        <v>663.82116783893264</v>
      </c>
      <c r="B2291">
        <v>9.4231538842887597E-2</v>
      </c>
    </row>
    <row r="2292" spans="1:2" x14ac:dyDescent="0.2">
      <c r="A2292" s="1">
        <v>663.97258846852276</v>
      </c>
      <c r="B2292">
        <v>8.9658283362163582E-2</v>
      </c>
    </row>
    <row r="2293" spans="1:2" x14ac:dyDescent="0.2">
      <c r="A2293" s="1">
        <v>664.12400034375401</v>
      </c>
      <c r="B2293">
        <v>9.3358112559286693E-2</v>
      </c>
    </row>
    <row r="2294" spans="1:2" x14ac:dyDescent="0.2">
      <c r="A2294" s="1">
        <v>664.27540346334968</v>
      </c>
      <c r="B2294">
        <v>9.1395969911565178E-2</v>
      </c>
    </row>
    <row r="2295" spans="1:2" x14ac:dyDescent="0.2">
      <c r="A2295" s="1">
        <v>664.42679782603273</v>
      </c>
      <c r="B2295">
        <v>9.0457673533626534E-2</v>
      </c>
    </row>
    <row r="2296" spans="1:2" x14ac:dyDescent="0.2">
      <c r="A2296" s="1">
        <v>664.57818343052611</v>
      </c>
      <c r="B2296">
        <v>8.8100896851687691E-2</v>
      </c>
    </row>
    <row r="2297" spans="1:2" x14ac:dyDescent="0.2">
      <c r="A2297" s="1">
        <v>664.72956027555313</v>
      </c>
      <c r="B2297">
        <v>8.8549973242939783E-2</v>
      </c>
    </row>
    <row r="2298" spans="1:2" x14ac:dyDescent="0.2">
      <c r="A2298" s="1">
        <v>664.88092835983662</v>
      </c>
      <c r="B2298">
        <v>8.9506516751547832E-2</v>
      </c>
    </row>
    <row r="2299" spans="1:2" x14ac:dyDescent="0.2">
      <c r="A2299" s="1">
        <v>665.03228768209965</v>
      </c>
      <c r="B2299">
        <v>8.8897305255835821E-2</v>
      </c>
    </row>
    <row r="2300" spans="1:2" x14ac:dyDescent="0.2">
      <c r="A2300" s="1">
        <v>665.18363824106541</v>
      </c>
      <c r="B2300">
        <v>8.6888585154417691E-2</v>
      </c>
    </row>
    <row r="2301" spans="1:2" x14ac:dyDescent="0.2">
      <c r="A2301" s="1">
        <v>665.33498003545685</v>
      </c>
      <c r="B2301">
        <v>8.7336093899691505E-2</v>
      </c>
    </row>
    <row r="2302" spans="1:2" x14ac:dyDescent="0.2">
      <c r="A2302" s="1">
        <v>665.48631306399693</v>
      </c>
      <c r="B2302">
        <v>8.8857609393795153E-2</v>
      </c>
    </row>
    <row r="2303" spans="1:2" x14ac:dyDescent="0.2">
      <c r="A2303" s="1">
        <v>665.63763732540883</v>
      </c>
      <c r="B2303">
        <v>8.8620983517681773E-2</v>
      </c>
    </row>
    <row r="2304" spans="1:2" x14ac:dyDescent="0.2">
      <c r="A2304" s="1">
        <v>665.78895281841562</v>
      </c>
      <c r="B2304">
        <v>8.6720698794787998E-2</v>
      </c>
    </row>
    <row r="2305" spans="1:2" x14ac:dyDescent="0.2">
      <c r="A2305" s="1">
        <v>665.94025954174026</v>
      </c>
      <c r="B2305">
        <v>8.852137740988146E-2</v>
      </c>
    </row>
    <row r="2306" spans="1:2" x14ac:dyDescent="0.2">
      <c r="A2306" s="1">
        <v>666.09155749410581</v>
      </c>
      <c r="B2306">
        <v>8.9853388974618212E-2</v>
      </c>
    </row>
    <row r="2307" spans="1:2" x14ac:dyDescent="0.2">
      <c r="A2307" s="1">
        <v>666.24284667423535</v>
      </c>
      <c r="B2307">
        <v>8.903023708727352E-2</v>
      </c>
    </row>
    <row r="2308" spans="1:2" x14ac:dyDescent="0.2">
      <c r="A2308" s="1">
        <v>666.39412708085183</v>
      </c>
      <c r="B2308">
        <v>8.5881446265788572E-2</v>
      </c>
    </row>
    <row r="2309" spans="1:2" x14ac:dyDescent="0.2">
      <c r="A2309" s="1">
        <v>666.54539871267843</v>
      </c>
      <c r="B2309">
        <v>8.8319964520196914E-2</v>
      </c>
    </row>
    <row r="2310" spans="1:2" x14ac:dyDescent="0.2">
      <c r="A2310" s="1">
        <v>666.69666156843823</v>
      </c>
      <c r="B2310">
        <v>8.6963689493409629E-2</v>
      </c>
    </row>
    <row r="2311" spans="1:2" x14ac:dyDescent="0.2">
      <c r="A2311" s="1">
        <v>666.84791564685406</v>
      </c>
      <c r="B2311">
        <v>8.6159083898361064E-2</v>
      </c>
    </row>
    <row r="2312" spans="1:2" x14ac:dyDescent="0.2">
      <c r="A2312" s="1">
        <v>666.99916094664911</v>
      </c>
      <c r="B2312">
        <v>8.4364607851765291E-2</v>
      </c>
    </row>
    <row r="2313" spans="1:2" x14ac:dyDescent="0.2">
      <c r="A2313" s="1">
        <v>667.15039746654656</v>
      </c>
      <c r="B2313">
        <v>8.6760921685453241E-2</v>
      </c>
    </row>
    <row r="2314" spans="1:2" x14ac:dyDescent="0.2">
      <c r="A2314" s="1">
        <v>667.30162520526915</v>
      </c>
      <c r="B2314">
        <v>8.3588745933370318E-2</v>
      </c>
    </row>
    <row r="2315" spans="1:2" x14ac:dyDescent="0.2">
      <c r="A2315" s="1">
        <v>667.45284416154027</v>
      </c>
      <c r="B2315">
        <v>8.5640775120225471E-2</v>
      </c>
    </row>
    <row r="2316" spans="1:2" x14ac:dyDescent="0.2">
      <c r="A2316" s="1">
        <v>667.60405433408266</v>
      </c>
      <c r="B2316">
        <v>8.4768724616503477E-2</v>
      </c>
    </row>
    <row r="2317" spans="1:2" x14ac:dyDescent="0.2">
      <c r="A2317" s="1">
        <v>667.75525572161951</v>
      </c>
      <c r="B2317">
        <v>8.5880936735806157E-2</v>
      </c>
    </row>
    <row r="2318" spans="1:2" x14ac:dyDescent="0.2">
      <c r="A2318" s="1">
        <v>667.90644832287387</v>
      </c>
      <c r="B2318">
        <v>8.4076349391486352E-2</v>
      </c>
    </row>
    <row r="2319" spans="1:2" x14ac:dyDescent="0.2">
      <c r="A2319" s="1">
        <v>668.05763213656883</v>
      </c>
      <c r="B2319">
        <v>8.5627483324901346E-2</v>
      </c>
    </row>
    <row r="2320" spans="1:2" x14ac:dyDescent="0.2">
      <c r="A2320" s="1">
        <v>668.20880716142733</v>
      </c>
      <c r="B2320">
        <v>8.4615946374609396E-2</v>
      </c>
    </row>
    <row r="2321" spans="1:2" x14ac:dyDescent="0.2">
      <c r="A2321" s="1">
        <v>668.35997339617245</v>
      </c>
      <c r="B2321">
        <v>8.5336168399925486E-2</v>
      </c>
    </row>
    <row r="2322" spans="1:2" x14ac:dyDescent="0.2">
      <c r="A2322" s="1">
        <v>668.51113083952737</v>
      </c>
      <c r="B2322">
        <v>8.3136687178737359E-2</v>
      </c>
    </row>
    <row r="2323" spans="1:2" x14ac:dyDescent="0.2">
      <c r="A2323" s="1">
        <v>668.66227949021493</v>
      </c>
      <c r="B2323">
        <v>8.5888960631473388E-2</v>
      </c>
    </row>
    <row r="2324" spans="1:2" x14ac:dyDescent="0.2">
      <c r="A2324" s="1">
        <v>668.81341934695831</v>
      </c>
      <c r="B2324">
        <v>8.2634802301731342E-2</v>
      </c>
    </row>
    <row r="2325" spans="1:2" x14ac:dyDescent="0.2">
      <c r="A2325" s="1">
        <v>668.96455040848048</v>
      </c>
      <c r="B2325">
        <v>8.4848305923461931E-2</v>
      </c>
    </row>
    <row r="2326" spans="1:2" x14ac:dyDescent="0.2">
      <c r="A2326" s="1">
        <v>669.1156726735046</v>
      </c>
      <c r="B2326">
        <v>8.3177990247567959E-2</v>
      </c>
    </row>
    <row r="2327" spans="1:2" x14ac:dyDescent="0.2">
      <c r="A2327" s="1">
        <v>669.26678614075365</v>
      </c>
      <c r="B2327">
        <v>8.4589293939138041E-2</v>
      </c>
    </row>
    <row r="2328" spans="1:2" x14ac:dyDescent="0.2">
      <c r="A2328" s="1">
        <v>669.41789080895057</v>
      </c>
      <c r="B2328">
        <v>8.3105794197512919E-2</v>
      </c>
    </row>
    <row r="2329" spans="1:2" x14ac:dyDescent="0.2">
      <c r="A2329" s="1">
        <v>669.56898667681867</v>
      </c>
      <c r="B2329">
        <v>8.2843855993163712E-2</v>
      </c>
    </row>
    <row r="2330" spans="1:2" x14ac:dyDescent="0.2">
      <c r="A2330" s="1">
        <v>669.72007374308066</v>
      </c>
      <c r="B2330">
        <v>8.4299916849669448E-2</v>
      </c>
    </row>
    <row r="2331" spans="1:2" x14ac:dyDescent="0.2">
      <c r="A2331" s="1">
        <v>669.87115200645997</v>
      </c>
      <c r="B2331">
        <v>8.3678897207503655E-2</v>
      </c>
    </row>
    <row r="2332" spans="1:2" x14ac:dyDescent="0.2">
      <c r="A2332" s="1">
        <v>670.02222146567931</v>
      </c>
      <c r="B2332">
        <v>8.2079866776533367E-2</v>
      </c>
    </row>
    <row r="2333" spans="1:2" x14ac:dyDescent="0.2">
      <c r="A2333" s="1">
        <v>670.17328211946187</v>
      </c>
      <c r="B2333">
        <v>8.3872419714790244E-2</v>
      </c>
    </row>
    <row r="2334" spans="1:2" x14ac:dyDescent="0.2">
      <c r="A2334" s="1">
        <v>670.32433396653073</v>
      </c>
      <c r="B2334">
        <v>8.2378194000088265E-2</v>
      </c>
    </row>
    <row r="2335" spans="1:2" x14ac:dyDescent="0.2">
      <c r="A2335" s="1">
        <v>670.47537700560895</v>
      </c>
      <c r="B2335">
        <v>7.9732162154432254E-2</v>
      </c>
    </row>
    <row r="2336" spans="1:2" x14ac:dyDescent="0.2">
      <c r="A2336" s="1">
        <v>670.62641123541948</v>
      </c>
      <c r="B2336">
        <v>8.1980728963594901E-2</v>
      </c>
    </row>
    <row r="2337" spans="1:2" x14ac:dyDescent="0.2">
      <c r="A2337" s="1">
        <v>670.7774366546854</v>
      </c>
      <c r="B2337">
        <v>8.2669272436199606E-2</v>
      </c>
    </row>
    <row r="2338" spans="1:2" x14ac:dyDescent="0.2">
      <c r="A2338" s="1">
        <v>670.92845326212978</v>
      </c>
      <c r="B2338">
        <v>8.2028235582750866E-2</v>
      </c>
    </row>
    <row r="2339" spans="1:2" x14ac:dyDescent="0.2">
      <c r="A2339" s="1">
        <v>671.07946105647579</v>
      </c>
      <c r="B2339">
        <v>8.0049609489755327E-2</v>
      </c>
    </row>
    <row r="2340" spans="1:2" x14ac:dyDescent="0.2">
      <c r="A2340" s="1">
        <v>671.23046003644617</v>
      </c>
      <c r="B2340">
        <v>7.950031578852039E-2</v>
      </c>
    </row>
    <row r="2341" spans="1:2" x14ac:dyDescent="0.2">
      <c r="A2341" s="1">
        <v>671.38145020076422</v>
      </c>
      <c r="B2341">
        <v>8.0919271530300624E-2</v>
      </c>
    </row>
    <row r="2342" spans="1:2" x14ac:dyDescent="0.2">
      <c r="A2342" s="1">
        <v>671.532431548153</v>
      </c>
      <c r="B2342">
        <v>7.917154753255215E-2</v>
      </c>
    </row>
    <row r="2343" spans="1:2" x14ac:dyDescent="0.2">
      <c r="A2343" s="1">
        <v>671.68340407733535</v>
      </c>
      <c r="B2343">
        <v>8.2448818259557896E-2</v>
      </c>
    </row>
    <row r="2344" spans="1:2" x14ac:dyDescent="0.2">
      <c r="A2344" s="1">
        <v>671.83436778703447</v>
      </c>
      <c r="B2344">
        <v>8.0503375030365101E-2</v>
      </c>
    </row>
    <row r="2345" spans="1:2" x14ac:dyDescent="0.2">
      <c r="A2345" s="1">
        <v>671.98532267597341</v>
      </c>
      <c r="B2345">
        <v>8.0808084412551856E-2</v>
      </c>
    </row>
    <row r="2346" spans="1:2" x14ac:dyDescent="0.2">
      <c r="A2346" s="1">
        <v>672.13626874287525</v>
      </c>
      <c r="B2346">
        <v>7.9735496092804919E-2</v>
      </c>
    </row>
    <row r="2347" spans="1:2" x14ac:dyDescent="0.2">
      <c r="A2347" s="1">
        <v>672.28720598646282</v>
      </c>
      <c r="B2347">
        <v>8.1126094303115084E-2</v>
      </c>
    </row>
    <row r="2348" spans="1:2" x14ac:dyDescent="0.2">
      <c r="A2348" s="1">
        <v>672.43813440545944</v>
      </c>
      <c r="B2348">
        <v>7.9004948063364111E-2</v>
      </c>
    </row>
    <row r="2349" spans="1:2" x14ac:dyDescent="0.2">
      <c r="A2349" s="1">
        <v>672.58905399858804</v>
      </c>
      <c r="B2349">
        <v>7.9894947596076904E-2</v>
      </c>
    </row>
    <row r="2350" spans="1:2" x14ac:dyDescent="0.2">
      <c r="A2350" s="1">
        <v>672.73996476457171</v>
      </c>
      <c r="B2350">
        <v>7.9900619168254056E-2</v>
      </c>
    </row>
    <row r="2351" spans="1:2" x14ac:dyDescent="0.2">
      <c r="A2351" s="1">
        <v>672.89086670213339</v>
      </c>
      <c r="B2351">
        <v>7.950079033471788E-2</v>
      </c>
    </row>
    <row r="2352" spans="1:2" x14ac:dyDescent="0.2">
      <c r="A2352" s="1">
        <v>673.04175980999617</v>
      </c>
      <c r="B2352">
        <v>7.9117810127217997E-2</v>
      </c>
    </row>
    <row r="2353" spans="1:2" x14ac:dyDescent="0.2">
      <c r="A2353" s="1">
        <v>673.19264408688321</v>
      </c>
      <c r="B2353">
        <v>7.842447571623061E-2</v>
      </c>
    </row>
    <row r="2354" spans="1:2" x14ac:dyDescent="0.2">
      <c r="A2354" s="1">
        <v>673.34351953151736</v>
      </c>
      <c r="B2354">
        <v>7.8674847251209809E-2</v>
      </c>
    </row>
    <row r="2355" spans="1:2" x14ac:dyDescent="0.2">
      <c r="A2355" s="1">
        <v>673.49438614262181</v>
      </c>
      <c r="B2355">
        <v>8.0178907985681225E-2</v>
      </c>
    </row>
    <row r="2356" spans="1:2" x14ac:dyDescent="0.2">
      <c r="A2356" s="1">
        <v>673.64524391891962</v>
      </c>
      <c r="B2356">
        <v>7.9247515959757514E-2</v>
      </c>
    </row>
    <row r="2357" spans="1:2" x14ac:dyDescent="0.2">
      <c r="A2357" s="1">
        <v>673.79609285913386</v>
      </c>
      <c r="B2357">
        <v>7.9054242539873421E-2</v>
      </c>
    </row>
    <row r="2358" spans="1:2" x14ac:dyDescent="0.2">
      <c r="A2358" s="1">
        <v>673.94693296198739</v>
      </c>
      <c r="B2358">
        <v>7.731559739469801E-2</v>
      </c>
    </row>
    <row r="2359" spans="1:2" x14ac:dyDescent="0.2">
      <c r="A2359" s="1">
        <v>674.09776422620348</v>
      </c>
      <c r="B2359">
        <v>7.9285518284182954E-2</v>
      </c>
    </row>
    <row r="2360" spans="1:2" x14ac:dyDescent="0.2">
      <c r="A2360" s="1">
        <v>674.24858665050499</v>
      </c>
      <c r="B2360">
        <v>7.8313956193733922E-2</v>
      </c>
    </row>
    <row r="2361" spans="1:2" x14ac:dyDescent="0.2">
      <c r="A2361" s="1">
        <v>674.3994002336151</v>
      </c>
      <c r="B2361">
        <v>7.7478976097417343E-2</v>
      </c>
    </row>
    <row r="2362" spans="1:2" x14ac:dyDescent="0.2">
      <c r="A2362" s="1">
        <v>674.55020497425676</v>
      </c>
      <c r="B2362">
        <v>7.6717436913250142E-2</v>
      </c>
    </row>
    <row r="2363" spans="1:2" x14ac:dyDescent="0.2">
      <c r="A2363" s="1">
        <v>674.70100087115316</v>
      </c>
      <c r="B2363">
        <v>7.8269423104646255E-2</v>
      </c>
    </row>
    <row r="2364" spans="1:2" x14ac:dyDescent="0.2">
      <c r="A2364" s="1">
        <v>674.85178792302725</v>
      </c>
      <c r="B2364">
        <v>7.5065854583453273E-2</v>
      </c>
    </row>
    <row r="2365" spans="1:2" x14ac:dyDescent="0.2">
      <c r="A2365" s="1">
        <v>675.0025661286021</v>
      </c>
      <c r="B2365">
        <v>7.7129562347432207E-2</v>
      </c>
    </row>
    <row r="2366" spans="1:2" x14ac:dyDescent="0.2">
      <c r="A2366" s="1">
        <v>675.15333548660067</v>
      </c>
      <c r="B2366">
        <v>7.7348494689599714E-2</v>
      </c>
    </row>
    <row r="2367" spans="1:2" x14ac:dyDescent="0.2">
      <c r="A2367" s="1">
        <v>675.30409599574614</v>
      </c>
      <c r="B2367">
        <v>7.7636956602003301E-2</v>
      </c>
    </row>
    <row r="2368" spans="1:2" x14ac:dyDescent="0.2">
      <c r="A2368" s="1">
        <v>675.45484765476147</v>
      </c>
      <c r="B2368">
        <v>7.5623573927752458E-2</v>
      </c>
    </row>
    <row r="2369" spans="1:2" x14ac:dyDescent="0.2">
      <c r="A2369" s="1">
        <v>675.60559046236972</v>
      </c>
      <c r="B2369">
        <v>7.5075575263849031E-2</v>
      </c>
    </row>
    <row r="2370" spans="1:2" x14ac:dyDescent="0.2">
      <c r="A2370" s="1">
        <v>675.75632441729397</v>
      </c>
      <c r="B2370">
        <v>7.5000928179994292E-2</v>
      </c>
    </row>
    <row r="2371" spans="1:2" x14ac:dyDescent="0.2">
      <c r="A2371" s="1">
        <v>675.90704951825728</v>
      </c>
      <c r="B2371">
        <v>7.6388012536617478E-2</v>
      </c>
    </row>
    <row r="2372" spans="1:2" x14ac:dyDescent="0.2">
      <c r="A2372" s="1">
        <v>676.05776576398273</v>
      </c>
      <c r="B2372">
        <v>7.6727992437822773E-2</v>
      </c>
    </row>
    <row r="2373" spans="1:2" x14ac:dyDescent="0.2">
      <c r="A2373" s="1">
        <v>676.20847315319327</v>
      </c>
      <c r="B2373">
        <v>7.49036642824851E-2</v>
      </c>
    </row>
    <row r="2374" spans="1:2" x14ac:dyDescent="0.2">
      <c r="A2374" s="1">
        <v>676.35917168461197</v>
      </c>
      <c r="B2374">
        <v>7.5577750813615091E-2</v>
      </c>
    </row>
    <row r="2375" spans="1:2" x14ac:dyDescent="0.2">
      <c r="A2375" s="1">
        <v>676.50986135696189</v>
      </c>
      <c r="B2375">
        <v>7.5683155806410024E-2</v>
      </c>
    </row>
    <row r="2376" spans="1:2" x14ac:dyDescent="0.2">
      <c r="A2376" s="1">
        <v>676.66054216896612</v>
      </c>
      <c r="B2376">
        <v>7.4559939265830058E-2</v>
      </c>
    </row>
    <row r="2377" spans="1:2" x14ac:dyDescent="0.2">
      <c r="A2377" s="1">
        <v>676.8112141193476</v>
      </c>
      <c r="B2377">
        <v>7.5288024441747717E-2</v>
      </c>
    </row>
    <row r="2378" spans="1:2" x14ac:dyDescent="0.2">
      <c r="A2378" s="1">
        <v>676.96187720682951</v>
      </c>
      <c r="B2378">
        <v>7.4486594531639846E-2</v>
      </c>
    </row>
    <row r="2379" spans="1:2" x14ac:dyDescent="0.2">
      <c r="A2379" s="1">
        <v>677.11253143013482</v>
      </c>
      <c r="B2379">
        <v>7.3993304987412273E-2</v>
      </c>
    </row>
    <row r="2380" spans="1:2" x14ac:dyDescent="0.2">
      <c r="A2380" s="1">
        <v>677.26317678798671</v>
      </c>
      <c r="B2380">
        <v>7.0379235893826081E-2</v>
      </c>
    </row>
    <row r="2381" spans="1:2" x14ac:dyDescent="0.2">
      <c r="A2381" s="1">
        <v>677.41381327910801</v>
      </c>
      <c r="B2381">
        <v>7.0942555467879254E-2</v>
      </c>
    </row>
    <row r="2382" spans="1:2" x14ac:dyDescent="0.2">
      <c r="A2382" s="1">
        <v>677.5644409022218</v>
      </c>
      <c r="B2382">
        <v>7.3667679970565489E-2</v>
      </c>
    </row>
    <row r="2383" spans="1:2" x14ac:dyDescent="0.2">
      <c r="A2383" s="1">
        <v>677.71505965605127</v>
      </c>
      <c r="B2383">
        <v>7.1515404386071457E-2</v>
      </c>
    </row>
    <row r="2384" spans="1:2" x14ac:dyDescent="0.2">
      <c r="A2384" s="1">
        <v>677.86566953931947</v>
      </c>
      <c r="B2384">
        <v>7.1925860977379713E-2</v>
      </c>
    </row>
    <row r="2385" spans="1:2" x14ac:dyDescent="0.2">
      <c r="A2385" s="1">
        <v>678.01627055074925</v>
      </c>
      <c r="B2385">
        <v>7.1437182973776617E-2</v>
      </c>
    </row>
    <row r="2386" spans="1:2" x14ac:dyDescent="0.2">
      <c r="A2386" s="1">
        <v>678.16686268906392</v>
      </c>
      <c r="B2386">
        <v>7.165915991408689E-2</v>
      </c>
    </row>
    <row r="2387" spans="1:2" x14ac:dyDescent="0.2">
      <c r="A2387" s="1">
        <v>678.3174459529863</v>
      </c>
      <c r="B2387">
        <v>7.3026800315636409E-2</v>
      </c>
    </row>
    <row r="2388" spans="1:2" x14ac:dyDescent="0.2">
      <c r="A2388" s="1">
        <v>678.46802034123948</v>
      </c>
      <c r="B2388">
        <v>7.1903181533751401E-2</v>
      </c>
    </row>
    <row r="2389" spans="1:2" x14ac:dyDescent="0.2">
      <c r="A2389" s="1">
        <v>678.61858585254663</v>
      </c>
      <c r="B2389">
        <v>7.2649565806249247E-2</v>
      </c>
    </row>
    <row r="2390" spans="1:2" x14ac:dyDescent="0.2">
      <c r="A2390" s="1">
        <v>678.76914248563071</v>
      </c>
      <c r="B2390">
        <v>7.0347281638210718E-2</v>
      </c>
    </row>
    <row r="2391" spans="1:2" x14ac:dyDescent="0.2">
      <c r="A2391" s="1">
        <v>678.9196902392149</v>
      </c>
      <c r="B2391">
        <v>7.3196543977551154E-2</v>
      </c>
    </row>
    <row r="2392" spans="1:2" x14ac:dyDescent="0.2">
      <c r="A2392" s="1">
        <v>679.07022911202193</v>
      </c>
      <c r="B2392">
        <v>7.0913302076290124E-2</v>
      </c>
    </row>
    <row r="2393" spans="1:2" x14ac:dyDescent="0.2">
      <c r="A2393" s="1">
        <v>679.22075910277522</v>
      </c>
      <c r="B2393">
        <v>7.0845749605185318E-2</v>
      </c>
    </row>
    <row r="2394" spans="1:2" x14ac:dyDescent="0.2">
      <c r="A2394" s="1">
        <v>679.3712802101976</v>
      </c>
      <c r="B2394">
        <v>7.0434572028262352E-2</v>
      </c>
    </row>
    <row r="2395" spans="1:2" x14ac:dyDescent="0.2">
      <c r="A2395" s="1">
        <v>679.52179243301202</v>
      </c>
      <c r="B2395">
        <v>7.1846830273686518E-2</v>
      </c>
    </row>
    <row r="2396" spans="1:2" x14ac:dyDescent="0.2">
      <c r="A2396" s="1">
        <v>679.6722957699418</v>
      </c>
      <c r="B2396">
        <v>7.1458888103547794E-2</v>
      </c>
    </row>
    <row r="2397" spans="1:2" x14ac:dyDescent="0.2">
      <c r="A2397" s="1">
        <v>679.82279021970987</v>
      </c>
      <c r="B2397">
        <v>7.0352453820811775E-2</v>
      </c>
    </row>
    <row r="2398" spans="1:2" x14ac:dyDescent="0.2">
      <c r="A2398" s="1">
        <v>679.97327578103932</v>
      </c>
      <c r="B2398">
        <v>6.9623378320713761E-2</v>
      </c>
    </row>
    <row r="2399" spans="1:2" x14ac:dyDescent="0.2">
      <c r="A2399" s="1">
        <v>680.12375245265298</v>
      </c>
      <c r="B2399">
        <v>6.8488606189295892E-2</v>
      </c>
    </row>
    <row r="2400" spans="1:2" x14ac:dyDescent="0.2">
      <c r="A2400" s="1">
        <v>680.27422023327426</v>
      </c>
      <c r="B2400">
        <v>6.9572892961243651E-2</v>
      </c>
    </row>
    <row r="2401" spans="1:2" x14ac:dyDescent="0.2">
      <c r="A2401" s="1">
        <v>680.4246791216259</v>
      </c>
      <c r="B2401">
        <v>6.9524160068985486E-2</v>
      </c>
    </row>
    <row r="2402" spans="1:2" x14ac:dyDescent="0.2">
      <c r="A2402" s="1">
        <v>680.57512911643107</v>
      </c>
      <c r="B2402">
        <v>6.7606580854132778E-2</v>
      </c>
    </row>
    <row r="2403" spans="1:2" x14ac:dyDescent="0.2">
      <c r="A2403" s="1">
        <v>680.72557021641273</v>
      </c>
      <c r="B2403">
        <v>6.7924843608208704E-2</v>
      </c>
    </row>
    <row r="2404" spans="1:2" x14ac:dyDescent="0.2">
      <c r="A2404" s="1">
        <v>680.87600242029418</v>
      </c>
      <c r="B2404">
        <v>6.7816906800864662E-2</v>
      </c>
    </row>
    <row r="2405" spans="1:2" x14ac:dyDescent="0.2">
      <c r="A2405" s="1">
        <v>681.02642572679815</v>
      </c>
      <c r="B2405">
        <v>6.9320420138554981E-2</v>
      </c>
    </row>
    <row r="2406" spans="1:2" x14ac:dyDescent="0.2">
      <c r="A2406" s="1">
        <v>681.17684013464793</v>
      </c>
      <c r="B2406">
        <v>6.7337768516858632E-2</v>
      </c>
    </row>
    <row r="2407" spans="1:2" x14ac:dyDescent="0.2">
      <c r="A2407" s="1">
        <v>681.32724564256637</v>
      </c>
      <c r="B2407">
        <v>6.8488284075972017E-2</v>
      </c>
    </row>
    <row r="2408" spans="1:2" x14ac:dyDescent="0.2">
      <c r="A2408" s="1">
        <v>681.47764224927664</v>
      </c>
      <c r="B2408">
        <v>6.6657762615710173E-2</v>
      </c>
    </row>
    <row r="2409" spans="1:2" x14ac:dyDescent="0.2">
      <c r="A2409" s="1">
        <v>681.62802995350182</v>
      </c>
      <c r="B2409">
        <v>6.8438982979885279E-2</v>
      </c>
    </row>
    <row r="2410" spans="1:2" x14ac:dyDescent="0.2">
      <c r="A2410" s="1">
        <v>681.77840875396487</v>
      </c>
      <c r="B2410">
        <v>6.8995814335782224E-2</v>
      </c>
    </row>
    <row r="2411" spans="1:2" x14ac:dyDescent="0.2">
      <c r="A2411" s="1">
        <v>681.92877864938885</v>
      </c>
      <c r="B2411">
        <v>6.7669742657983589E-2</v>
      </c>
    </row>
    <row r="2412" spans="1:2" x14ac:dyDescent="0.2">
      <c r="A2412" s="1">
        <v>682.07913963849694</v>
      </c>
      <c r="B2412">
        <v>6.735299262290359E-2</v>
      </c>
    </row>
    <row r="2413" spans="1:2" x14ac:dyDescent="0.2">
      <c r="A2413" s="1">
        <v>682.22949172001199</v>
      </c>
      <c r="B2413">
        <v>6.762781531771038E-2</v>
      </c>
    </row>
    <row r="2414" spans="1:2" x14ac:dyDescent="0.2">
      <c r="A2414" s="1">
        <v>682.37983489265707</v>
      </c>
      <c r="B2414">
        <v>6.6763667357156276E-2</v>
      </c>
    </row>
    <row r="2415" spans="1:2" x14ac:dyDescent="0.2">
      <c r="A2415" s="1">
        <v>682.53016915515536</v>
      </c>
      <c r="B2415">
        <v>6.774862812819718E-2</v>
      </c>
    </row>
    <row r="2416" spans="1:2" x14ac:dyDescent="0.2">
      <c r="A2416" s="1">
        <v>682.68049450622982</v>
      </c>
      <c r="B2416">
        <v>6.7226938166828537E-2</v>
      </c>
    </row>
    <row r="2417" spans="1:2" x14ac:dyDescent="0.2">
      <c r="A2417" s="1">
        <v>682.83081094460363</v>
      </c>
      <c r="B2417">
        <v>6.6313977877809308E-2</v>
      </c>
    </row>
    <row r="2418" spans="1:2" x14ac:dyDescent="0.2">
      <c r="A2418" s="1">
        <v>682.98111846899963</v>
      </c>
      <c r="B2418">
        <v>6.6751490134359687E-2</v>
      </c>
    </row>
    <row r="2419" spans="1:2" x14ac:dyDescent="0.2">
      <c r="A2419" s="1">
        <v>683.13141707814088</v>
      </c>
      <c r="B2419">
        <v>6.546828855537247E-2</v>
      </c>
    </row>
    <row r="2420" spans="1:2" x14ac:dyDescent="0.2">
      <c r="A2420" s="1">
        <v>683.28170677075059</v>
      </c>
      <c r="B2420">
        <v>6.7289553307438785E-2</v>
      </c>
    </row>
    <row r="2421" spans="1:2" x14ac:dyDescent="0.2">
      <c r="A2421" s="1">
        <v>683.43198754555181</v>
      </c>
      <c r="B2421">
        <v>6.5473743671929402E-2</v>
      </c>
    </row>
    <row r="2422" spans="1:2" x14ac:dyDescent="0.2">
      <c r="A2422" s="1">
        <v>683.58225940126738</v>
      </c>
      <c r="B2422">
        <v>6.3057534692146394E-2</v>
      </c>
    </row>
    <row r="2423" spans="1:2" x14ac:dyDescent="0.2">
      <c r="A2423" s="1">
        <v>683.7325223366206</v>
      </c>
      <c r="B2423">
        <v>6.7373621890241042E-2</v>
      </c>
    </row>
    <row r="2424" spans="1:2" x14ac:dyDescent="0.2">
      <c r="A2424" s="1">
        <v>683.88277635033432</v>
      </c>
      <c r="B2424">
        <v>6.4062891365973332E-2</v>
      </c>
    </row>
    <row r="2425" spans="1:2" x14ac:dyDescent="0.2">
      <c r="A2425" s="1">
        <v>684.03302144113161</v>
      </c>
      <c r="B2425">
        <v>6.6111425611958638E-2</v>
      </c>
    </row>
    <row r="2426" spans="1:2" x14ac:dyDescent="0.2">
      <c r="A2426" s="1">
        <v>684.18325760773564</v>
      </c>
      <c r="B2426">
        <v>6.5172520001870501E-2</v>
      </c>
    </row>
    <row r="2427" spans="1:2" x14ac:dyDescent="0.2">
      <c r="A2427" s="1">
        <v>684.33348484886938</v>
      </c>
      <c r="B2427">
        <v>6.4348287502896284E-2</v>
      </c>
    </row>
    <row r="2428" spans="1:2" x14ac:dyDescent="0.2">
      <c r="A2428" s="1">
        <v>684.48370316325588</v>
      </c>
      <c r="B2428">
        <v>6.9226624505299719E-2</v>
      </c>
    </row>
    <row r="2429" spans="1:2" x14ac:dyDescent="0.2">
      <c r="A2429" s="1">
        <v>684.63391254961812</v>
      </c>
      <c r="B2429">
        <v>6.559041467064744E-2</v>
      </c>
    </row>
    <row r="2430" spans="1:2" x14ac:dyDescent="0.2">
      <c r="A2430" s="1">
        <v>684.78411300667938</v>
      </c>
      <c r="B2430">
        <v>6.5012436370522397E-2</v>
      </c>
    </row>
    <row r="2431" spans="1:2" x14ac:dyDescent="0.2">
      <c r="A2431" s="1">
        <v>684.93430453316239</v>
      </c>
      <c r="B2431">
        <v>6.5343504065669716E-2</v>
      </c>
    </row>
    <row r="2432" spans="1:2" x14ac:dyDescent="0.2">
      <c r="A2432" s="1">
        <v>685.08448712779045</v>
      </c>
      <c r="B2432">
        <v>6.3029673899360206E-2</v>
      </c>
    </row>
    <row r="2433" spans="1:2" x14ac:dyDescent="0.2">
      <c r="A2433" s="1">
        <v>685.23466078928652</v>
      </c>
      <c r="B2433">
        <v>6.3372185863890387E-2</v>
      </c>
    </row>
    <row r="2434" spans="1:2" x14ac:dyDescent="0.2">
      <c r="A2434" s="1">
        <v>685.38482551637355</v>
      </c>
      <c r="B2434">
        <v>6.4312070600097443E-2</v>
      </c>
    </row>
    <row r="2435" spans="1:2" x14ac:dyDescent="0.2">
      <c r="A2435" s="1">
        <v>685.53498130777473</v>
      </c>
      <c r="B2435">
        <v>6.4521310925820183E-2</v>
      </c>
    </row>
    <row r="2436" spans="1:2" x14ac:dyDescent="0.2">
      <c r="A2436" s="1">
        <v>685.68512816221312</v>
      </c>
      <c r="B2436">
        <v>6.343508245436176E-2</v>
      </c>
    </row>
    <row r="2437" spans="1:2" x14ac:dyDescent="0.2">
      <c r="A2437" s="1">
        <v>685.83526607841168</v>
      </c>
      <c r="B2437">
        <v>6.4903957970285198E-2</v>
      </c>
    </row>
    <row r="2438" spans="1:2" x14ac:dyDescent="0.2">
      <c r="A2438" s="1">
        <v>685.98539505509336</v>
      </c>
      <c r="B2438">
        <v>6.2072576699535947E-2</v>
      </c>
    </row>
    <row r="2439" spans="1:2" x14ac:dyDescent="0.2">
      <c r="A2439" s="1">
        <v>686.13551509098147</v>
      </c>
      <c r="B2439">
        <v>6.3301400781816064E-2</v>
      </c>
    </row>
    <row r="2440" spans="1:2" x14ac:dyDescent="0.2">
      <c r="A2440" s="1">
        <v>686.28562618479884</v>
      </c>
      <c r="B2440">
        <v>6.2551100961645123E-2</v>
      </c>
    </row>
    <row r="2441" spans="1:2" x14ac:dyDescent="0.2">
      <c r="A2441" s="1">
        <v>686.43572833526866</v>
      </c>
      <c r="B2441">
        <v>6.4449469131213508E-2</v>
      </c>
    </row>
    <row r="2442" spans="1:2" x14ac:dyDescent="0.2">
      <c r="A2442" s="1">
        <v>686.58582154111389</v>
      </c>
      <c r="B2442">
        <v>6.1156148676799853E-2</v>
      </c>
    </row>
    <row r="2443" spans="1:2" x14ac:dyDescent="0.2">
      <c r="A2443" s="1">
        <v>686.73590580105758</v>
      </c>
      <c r="B2443">
        <v>6.3622944422730365E-2</v>
      </c>
    </row>
    <row r="2444" spans="1:2" x14ac:dyDescent="0.2">
      <c r="A2444" s="1">
        <v>686.88598111382282</v>
      </c>
      <c r="B2444">
        <v>6.1631021740581639E-2</v>
      </c>
    </row>
    <row r="2445" spans="1:2" x14ac:dyDescent="0.2">
      <c r="A2445" s="1">
        <v>687.03604747813267</v>
      </c>
      <c r="B2445">
        <v>6.0481371785661465E-2</v>
      </c>
    </row>
    <row r="2446" spans="1:2" x14ac:dyDescent="0.2">
      <c r="A2446" s="1">
        <v>687.18610489271009</v>
      </c>
      <c r="B2446">
        <v>6.1540512028657082E-2</v>
      </c>
    </row>
    <row r="2447" spans="1:2" x14ac:dyDescent="0.2">
      <c r="A2447" s="1">
        <v>687.33615335627826</v>
      </c>
      <c r="B2447">
        <v>6.1435961049248616E-2</v>
      </c>
    </row>
    <row r="2448" spans="1:2" x14ac:dyDescent="0.2">
      <c r="A2448" s="1">
        <v>687.48619286756013</v>
      </c>
      <c r="B2448">
        <v>6.0400736570312773E-2</v>
      </c>
    </row>
    <row r="2449" spans="1:2" x14ac:dyDescent="0.2">
      <c r="A2449" s="1">
        <v>687.63622342527867</v>
      </c>
      <c r="B2449">
        <v>6.1205821474154425E-2</v>
      </c>
    </row>
    <row r="2450" spans="1:2" x14ac:dyDescent="0.2">
      <c r="A2450" s="1">
        <v>687.78624502815717</v>
      </c>
      <c r="B2450">
        <v>5.9977018335552995E-2</v>
      </c>
    </row>
    <row r="2451" spans="1:2" x14ac:dyDescent="0.2">
      <c r="A2451" s="1">
        <v>687.93625767491847</v>
      </c>
      <c r="B2451">
        <v>6.0211901122246059E-2</v>
      </c>
    </row>
    <row r="2452" spans="1:2" x14ac:dyDescent="0.2">
      <c r="A2452" s="1">
        <v>688.08626136428563</v>
      </c>
      <c r="B2452">
        <v>6.0851296571382697E-2</v>
      </c>
    </row>
    <row r="2453" spans="1:2" x14ac:dyDescent="0.2">
      <c r="A2453" s="1">
        <v>688.23625609498185</v>
      </c>
      <c r="B2453">
        <v>6.2094274743679415E-2</v>
      </c>
    </row>
    <row r="2454" spans="1:2" x14ac:dyDescent="0.2">
      <c r="A2454" s="1">
        <v>688.38624186572997</v>
      </c>
      <c r="B2454">
        <v>5.9515108134416995E-2</v>
      </c>
    </row>
    <row r="2455" spans="1:2" x14ac:dyDescent="0.2">
      <c r="A2455" s="1">
        <v>688.53621867525328</v>
      </c>
      <c r="B2455">
        <v>5.8340825134245961E-2</v>
      </c>
    </row>
    <row r="2456" spans="1:2" x14ac:dyDescent="0.2">
      <c r="A2456" s="1">
        <v>688.68618652227462</v>
      </c>
      <c r="B2456">
        <v>5.7889948434508759E-2</v>
      </c>
    </row>
    <row r="2457" spans="1:2" x14ac:dyDescent="0.2">
      <c r="A2457" s="1">
        <v>688.83614540551707</v>
      </c>
      <c r="B2457">
        <v>5.9509290753203763E-2</v>
      </c>
    </row>
    <row r="2458" spans="1:2" x14ac:dyDescent="0.2">
      <c r="A2458" s="1">
        <v>688.98609532370381</v>
      </c>
      <c r="B2458">
        <v>5.826857733824127E-2</v>
      </c>
    </row>
    <row r="2459" spans="1:2" x14ac:dyDescent="0.2">
      <c r="A2459" s="1">
        <v>689.13603627555767</v>
      </c>
      <c r="B2459">
        <v>6.0900855433414974E-2</v>
      </c>
    </row>
    <row r="2460" spans="1:2" x14ac:dyDescent="0.2">
      <c r="A2460" s="1">
        <v>689.28596825980196</v>
      </c>
      <c r="B2460">
        <v>5.7996460873079934E-2</v>
      </c>
    </row>
    <row r="2461" spans="1:2" x14ac:dyDescent="0.2">
      <c r="A2461" s="1">
        <v>689.43589127515952</v>
      </c>
      <c r="B2461">
        <v>5.8446107694983089E-2</v>
      </c>
    </row>
    <row r="2462" spans="1:2" x14ac:dyDescent="0.2">
      <c r="A2462" s="1">
        <v>689.58580532035353</v>
      </c>
      <c r="B2462">
        <v>5.7943387503439518E-2</v>
      </c>
    </row>
    <row r="2463" spans="1:2" x14ac:dyDescent="0.2">
      <c r="A2463" s="1">
        <v>689.73571039410695</v>
      </c>
      <c r="B2463">
        <v>5.883416383020864E-2</v>
      </c>
    </row>
    <row r="2464" spans="1:2" x14ac:dyDescent="0.2">
      <c r="A2464" s="1">
        <v>689.88560649514284</v>
      </c>
      <c r="B2464">
        <v>5.765582517202171E-2</v>
      </c>
    </row>
    <row r="2465" spans="1:2" x14ac:dyDescent="0.2">
      <c r="A2465" s="1">
        <v>690.03549362218428</v>
      </c>
      <c r="B2465">
        <v>5.7415462370439485E-2</v>
      </c>
    </row>
    <row r="2466" spans="1:2" x14ac:dyDescent="0.2">
      <c r="A2466" s="1">
        <v>690.18537177395433</v>
      </c>
      <c r="B2466">
        <v>5.6998710180589197E-2</v>
      </c>
    </row>
    <row r="2467" spans="1:2" x14ac:dyDescent="0.2">
      <c r="A2467" s="1">
        <v>690.33524094917595</v>
      </c>
      <c r="B2467">
        <v>5.6905959331450803E-2</v>
      </c>
    </row>
    <row r="2468" spans="1:2" x14ac:dyDescent="0.2">
      <c r="A2468" s="1">
        <v>690.48510114657233</v>
      </c>
      <c r="B2468">
        <v>5.7081498963311529E-2</v>
      </c>
    </row>
    <row r="2469" spans="1:2" x14ac:dyDescent="0.2">
      <c r="A2469" s="1">
        <v>690.63495236486642</v>
      </c>
      <c r="B2469">
        <v>5.6777922247289232E-2</v>
      </c>
    </row>
    <row r="2470" spans="1:2" x14ac:dyDescent="0.2">
      <c r="A2470" s="1">
        <v>690.78479460278129</v>
      </c>
      <c r="B2470">
        <v>5.733409945408776E-2</v>
      </c>
    </row>
    <row r="2471" spans="1:2" x14ac:dyDescent="0.2">
      <c r="A2471" s="1">
        <v>690.93462785903989</v>
      </c>
      <c r="B2471">
        <v>5.899853452132435E-2</v>
      </c>
    </row>
    <row r="2472" spans="1:2" x14ac:dyDescent="0.2">
      <c r="A2472" s="1">
        <v>691.08445213236541</v>
      </c>
      <c r="B2472">
        <v>5.6784173468715032E-2</v>
      </c>
    </row>
    <row r="2473" spans="1:2" x14ac:dyDescent="0.2">
      <c r="A2473" s="1">
        <v>691.23426742148092</v>
      </c>
      <c r="B2473">
        <v>5.7647840595151274E-2</v>
      </c>
    </row>
    <row r="2474" spans="1:2" x14ac:dyDescent="0.2">
      <c r="A2474" s="1">
        <v>691.38407372510926</v>
      </c>
      <c r="B2474">
        <v>5.7311203848155232E-2</v>
      </c>
    </row>
    <row r="2475" spans="1:2" x14ac:dyDescent="0.2">
      <c r="A2475" s="1">
        <v>691.53387104197373</v>
      </c>
      <c r="B2475">
        <v>5.5249552601990166E-2</v>
      </c>
    </row>
    <row r="2476" spans="1:2" x14ac:dyDescent="0.2">
      <c r="A2476" s="1">
        <v>691.68365937079727</v>
      </c>
      <c r="B2476">
        <v>5.7358701807115248E-2</v>
      </c>
    </row>
    <row r="2477" spans="1:2" x14ac:dyDescent="0.2">
      <c r="A2477" s="1">
        <v>691.83343871030286</v>
      </c>
      <c r="B2477">
        <v>5.7168458706831488E-2</v>
      </c>
    </row>
    <row r="2478" spans="1:2" x14ac:dyDescent="0.2">
      <c r="A2478" s="1">
        <v>691.98320905921366</v>
      </c>
      <c r="B2478">
        <v>5.2819153757266708E-2</v>
      </c>
    </row>
    <row r="2479" spans="1:2" x14ac:dyDescent="0.2">
      <c r="A2479" s="1">
        <v>692.13297041625265</v>
      </c>
      <c r="B2479">
        <v>5.6266616856756588E-2</v>
      </c>
    </row>
    <row r="2480" spans="1:2" x14ac:dyDescent="0.2">
      <c r="A2480" s="1">
        <v>692.28272278014288</v>
      </c>
      <c r="B2480">
        <v>5.4535515570484402E-2</v>
      </c>
    </row>
    <row r="2481" spans="1:2" x14ac:dyDescent="0.2">
      <c r="A2481" s="1">
        <v>692.43246614960731</v>
      </c>
      <c r="B2481">
        <v>5.3278425858357646E-2</v>
      </c>
    </row>
    <row r="2482" spans="1:2" x14ac:dyDescent="0.2">
      <c r="A2482" s="1">
        <v>692.58220052336924</v>
      </c>
      <c r="B2482">
        <v>5.5218148353517349E-2</v>
      </c>
    </row>
    <row r="2483" spans="1:2" x14ac:dyDescent="0.2">
      <c r="A2483" s="1">
        <v>692.73192590015151</v>
      </c>
      <c r="B2483">
        <v>5.4962999614218619E-2</v>
      </c>
    </row>
    <row r="2484" spans="1:2" x14ac:dyDescent="0.2">
      <c r="A2484" s="1">
        <v>692.88164227867719</v>
      </c>
      <c r="B2484">
        <v>5.6318708744230297E-2</v>
      </c>
    </row>
    <row r="2485" spans="1:2" x14ac:dyDescent="0.2">
      <c r="A2485" s="1">
        <v>693.03134965766947</v>
      </c>
      <c r="B2485">
        <v>5.4441746231389025E-2</v>
      </c>
    </row>
    <row r="2486" spans="1:2" x14ac:dyDescent="0.2">
      <c r="A2486" s="1">
        <v>693.18104803585118</v>
      </c>
      <c r="B2486">
        <v>5.1767920033204434E-2</v>
      </c>
    </row>
    <row r="2487" spans="1:2" x14ac:dyDescent="0.2">
      <c r="A2487" s="1">
        <v>693.33073741194562</v>
      </c>
      <c r="B2487">
        <v>5.3477086989142483E-2</v>
      </c>
    </row>
    <row r="2488" spans="1:2" x14ac:dyDescent="0.2">
      <c r="A2488" s="1">
        <v>693.48041778467552</v>
      </c>
      <c r="B2488">
        <v>5.6981807208435313E-2</v>
      </c>
    </row>
    <row r="2489" spans="1:2" x14ac:dyDescent="0.2">
      <c r="A2489" s="1">
        <v>693.63008915276419</v>
      </c>
      <c r="B2489">
        <v>5.5453716346360281E-2</v>
      </c>
    </row>
    <row r="2490" spans="1:2" x14ac:dyDescent="0.2">
      <c r="A2490" s="1">
        <v>693.77975151493467</v>
      </c>
      <c r="B2490">
        <v>5.1165115708690645E-2</v>
      </c>
    </row>
    <row r="2491" spans="1:2" x14ac:dyDescent="0.2">
      <c r="A2491" s="1">
        <v>693.92940486990983</v>
      </c>
      <c r="B2491">
        <v>5.330744211050497E-2</v>
      </c>
    </row>
    <row r="2492" spans="1:2" x14ac:dyDescent="0.2">
      <c r="A2492" s="1">
        <v>694.07904921641284</v>
      </c>
      <c r="B2492">
        <v>5.3906748377796743E-2</v>
      </c>
    </row>
    <row r="2493" spans="1:2" x14ac:dyDescent="0.2">
      <c r="A2493" s="1">
        <v>694.22868455316666</v>
      </c>
      <c r="B2493">
        <v>5.4128419163389653E-2</v>
      </c>
    </row>
    <row r="2494" spans="1:2" x14ac:dyDescent="0.2">
      <c r="A2494" s="1">
        <v>694.37831087889447</v>
      </c>
      <c r="B2494">
        <v>5.2038559900785292E-2</v>
      </c>
    </row>
    <row r="2495" spans="1:2" x14ac:dyDescent="0.2">
      <c r="A2495" s="1">
        <v>694.52792819231934</v>
      </c>
      <c r="B2495">
        <v>5.3845381358764446E-2</v>
      </c>
    </row>
    <row r="2496" spans="1:2" x14ac:dyDescent="0.2">
      <c r="A2496" s="1">
        <v>694.67753649216411</v>
      </c>
      <c r="B2496">
        <v>5.3103546242980228E-2</v>
      </c>
    </row>
    <row r="2497" spans="1:2" x14ac:dyDescent="0.2">
      <c r="A2497" s="1">
        <v>694.82713577715197</v>
      </c>
      <c r="B2497">
        <v>5.1414028226857041E-2</v>
      </c>
    </row>
    <row r="2498" spans="1:2" x14ac:dyDescent="0.2">
      <c r="A2498" s="1">
        <v>694.97672604600598</v>
      </c>
      <c r="B2498">
        <v>5.3676853234398782E-2</v>
      </c>
    </row>
    <row r="2499" spans="1:2" x14ac:dyDescent="0.2">
      <c r="A2499" s="1">
        <v>695.1263072974491</v>
      </c>
      <c r="B2499">
        <v>5.1588868975365992E-2</v>
      </c>
    </row>
    <row r="2500" spans="1:2" x14ac:dyDescent="0.2">
      <c r="A2500" s="1">
        <v>695.27587953020452</v>
      </c>
      <c r="B2500">
        <v>5.2185461493867567E-2</v>
      </c>
    </row>
    <row r="2501" spans="1:2" x14ac:dyDescent="0.2">
      <c r="A2501" s="1">
        <v>695.42544274299507</v>
      </c>
      <c r="B2501">
        <v>5.0462463093427806E-2</v>
      </c>
    </row>
    <row r="2502" spans="1:2" x14ac:dyDescent="0.2">
      <c r="A2502" s="1">
        <v>695.57499693454406</v>
      </c>
      <c r="B2502">
        <v>5.1397844505286568E-2</v>
      </c>
    </row>
    <row r="2503" spans="1:2" x14ac:dyDescent="0.2">
      <c r="A2503" s="1">
        <v>695.72454210357432</v>
      </c>
      <c r="B2503">
        <v>5.1332580467295094E-2</v>
      </c>
    </row>
    <row r="2504" spans="1:2" x14ac:dyDescent="0.2">
      <c r="A2504" s="1">
        <v>695.87407824880904</v>
      </c>
      <c r="B2504">
        <v>5.384939468032135E-2</v>
      </c>
    </row>
    <row r="2505" spans="1:2" x14ac:dyDescent="0.2">
      <c r="A2505" s="1">
        <v>696.02360536897118</v>
      </c>
      <c r="B2505">
        <v>4.9902513094170944E-2</v>
      </c>
    </row>
    <row r="2506" spans="1:2" x14ac:dyDescent="0.2">
      <c r="A2506" s="1">
        <v>696.17312346278379</v>
      </c>
      <c r="B2506">
        <v>5.0959622548021985E-2</v>
      </c>
    </row>
    <row r="2507" spans="1:2" x14ac:dyDescent="0.2">
      <c r="A2507" s="1">
        <v>696.32263252896996</v>
      </c>
      <c r="B2507">
        <v>5.0409114969734832E-2</v>
      </c>
    </row>
    <row r="2508" spans="1:2" x14ac:dyDescent="0.2">
      <c r="A2508" s="1">
        <v>696.47213256625275</v>
      </c>
      <c r="B2508">
        <v>4.8583935317203668E-2</v>
      </c>
    </row>
    <row r="2509" spans="1:2" x14ac:dyDescent="0.2">
      <c r="A2509" s="1">
        <v>696.62162357335524</v>
      </c>
      <c r="B2509">
        <v>5.0515132012739758E-2</v>
      </c>
    </row>
    <row r="2510" spans="1:2" x14ac:dyDescent="0.2">
      <c r="A2510" s="1">
        <v>696.77110554900025</v>
      </c>
      <c r="B2510">
        <v>5.292600010671613E-2</v>
      </c>
    </row>
    <row r="2511" spans="1:2" x14ac:dyDescent="0.2">
      <c r="A2511" s="1">
        <v>696.9205784919111</v>
      </c>
      <c r="B2511">
        <v>5.3115305693152683E-2</v>
      </c>
    </row>
    <row r="2512" spans="1:2" x14ac:dyDescent="0.2">
      <c r="A2512" s="1">
        <v>697.07004240081073</v>
      </c>
      <c r="B2512">
        <v>4.9183228800913747E-2</v>
      </c>
    </row>
    <row r="2513" spans="1:2" x14ac:dyDescent="0.2">
      <c r="A2513" s="1">
        <v>697.21949727442222</v>
      </c>
      <c r="B2513">
        <v>5.1838374780802131E-2</v>
      </c>
    </row>
    <row r="2514" spans="1:2" x14ac:dyDescent="0.2">
      <c r="A2514" s="1">
        <v>697.36894311146864</v>
      </c>
      <c r="B2514">
        <v>5.0456367456536394E-2</v>
      </c>
    </row>
    <row r="2515" spans="1:2" x14ac:dyDescent="0.2">
      <c r="A2515" s="1">
        <v>697.51837991067293</v>
      </c>
      <c r="B2515">
        <v>5.0949300343430266E-2</v>
      </c>
    </row>
    <row r="2516" spans="1:2" x14ac:dyDescent="0.2">
      <c r="A2516" s="1">
        <v>697.66780767075818</v>
      </c>
      <c r="B2516">
        <v>4.8692452398216374E-2</v>
      </c>
    </row>
    <row r="2517" spans="1:2" x14ac:dyDescent="0.2">
      <c r="A2517" s="1">
        <v>697.81722639044744</v>
      </c>
      <c r="B2517">
        <v>5.0330708107026619E-2</v>
      </c>
    </row>
    <row r="2518" spans="1:2" x14ac:dyDescent="0.2">
      <c r="A2518" s="1">
        <v>697.9666360684638</v>
      </c>
      <c r="B2518">
        <v>4.96403697592704E-2</v>
      </c>
    </row>
    <row r="2519" spans="1:2" x14ac:dyDescent="0.2">
      <c r="A2519" s="1">
        <v>698.11603670353031</v>
      </c>
      <c r="B2519">
        <v>4.9897952319288535E-2</v>
      </c>
    </row>
    <row r="2520" spans="1:2" x14ac:dyDescent="0.2">
      <c r="A2520" s="1">
        <v>698.26542829436994</v>
      </c>
      <c r="B2520">
        <v>4.9422249329833905E-2</v>
      </c>
    </row>
    <row r="2521" spans="1:2" x14ac:dyDescent="0.2">
      <c r="A2521" s="1">
        <v>698.41481083970575</v>
      </c>
      <c r="B2521">
        <v>4.9184474782057758E-2</v>
      </c>
    </row>
    <row r="2522" spans="1:2" x14ac:dyDescent="0.2">
      <c r="A2522" s="1">
        <v>698.56418433826093</v>
      </c>
      <c r="B2522">
        <v>4.7769476737340139E-2</v>
      </c>
    </row>
    <row r="2523" spans="1:2" x14ac:dyDescent="0.2">
      <c r="A2523" s="1">
        <v>698.71354878875832</v>
      </c>
      <c r="B2523">
        <v>4.8945602690167365E-2</v>
      </c>
    </row>
    <row r="2524" spans="1:2" x14ac:dyDescent="0.2">
      <c r="A2524" s="1">
        <v>698.8629041899211</v>
      </c>
      <c r="B2524">
        <v>4.817981880831318E-2</v>
      </c>
    </row>
    <row r="2525" spans="1:2" x14ac:dyDescent="0.2">
      <c r="A2525" s="1">
        <v>699.01225054047234</v>
      </c>
      <c r="B2525">
        <v>4.9274144179487778E-2</v>
      </c>
    </row>
    <row r="2526" spans="1:2" x14ac:dyDescent="0.2">
      <c r="A2526" s="1">
        <v>699.161587839135</v>
      </c>
      <c r="B2526">
        <v>4.6775828402952656E-2</v>
      </c>
    </row>
    <row r="2527" spans="1:2" x14ac:dyDescent="0.2">
      <c r="A2527" s="1">
        <v>699.31091608463225</v>
      </c>
      <c r="B2527">
        <v>4.8401164418640855E-2</v>
      </c>
    </row>
    <row r="2528" spans="1:2" x14ac:dyDescent="0.2">
      <c r="A2528" s="1">
        <v>699.46023527568695</v>
      </c>
      <c r="B2528">
        <v>4.8746638013989631E-2</v>
      </c>
    </row>
    <row r="2529" spans="1:2" x14ac:dyDescent="0.2">
      <c r="A2529" s="1">
        <v>699.60954541102228</v>
      </c>
      <c r="B2529">
        <v>4.7561742241093989E-2</v>
      </c>
    </row>
    <row r="2530" spans="1:2" x14ac:dyDescent="0.2">
      <c r="A2530" s="1">
        <v>699.75884648936119</v>
      </c>
      <c r="B2530">
        <v>4.8527702808296234E-2</v>
      </c>
    </row>
    <row r="2531" spans="1:2" x14ac:dyDescent="0.2">
      <c r="A2531" s="1">
        <v>699.90813850942686</v>
      </c>
      <c r="B2531">
        <v>4.8609392492632075E-2</v>
      </c>
    </row>
    <row r="2532" spans="1:2" x14ac:dyDescent="0.2">
      <c r="A2532" s="1">
        <v>700.05742146994226</v>
      </c>
      <c r="B2532">
        <v>4.6808307862699343E-2</v>
      </c>
    </row>
    <row r="2533" spans="1:2" x14ac:dyDescent="0.2">
      <c r="A2533" s="1">
        <v>700.20669536963044</v>
      </c>
      <c r="B2533">
        <v>4.7614336773184961E-2</v>
      </c>
    </row>
    <row r="2534" spans="1:2" x14ac:dyDescent="0.2">
      <c r="A2534" s="1">
        <v>700.35596020721448</v>
      </c>
      <c r="B2534">
        <v>4.6149806189017227E-2</v>
      </c>
    </row>
    <row r="2535" spans="1:2" x14ac:dyDescent="0.2">
      <c r="A2535" s="1">
        <v>700.50521598141745</v>
      </c>
      <c r="B2535">
        <v>4.7547549452711557E-2</v>
      </c>
    </row>
    <row r="2536" spans="1:2" x14ac:dyDescent="0.2">
      <c r="A2536" s="1">
        <v>700.6544626909623</v>
      </c>
      <c r="B2536">
        <v>4.5611660560743082E-2</v>
      </c>
    </row>
    <row r="2537" spans="1:2" x14ac:dyDescent="0.2">
      <c r="A2537" s="1">
        <v>700.80370033457211</v>
      </c>
      <c r="B2537">
        <v>4.6210446189323802E-2</v>
      </c>
    </row>
    <row r="2538" spans="1:2" x14ac:dyDescent="0.2">
      <c r="A2538" s="1">
        <v>700.95292891097006</v>
      </c>
      <c r="B2538">
        <v>4.7259395524211087E-2</v>
      </c>
    </row>
    <row r="2539" spans="1:2" x14ac:dyDescent="0.2">
      <c r="A2539" s="1">
        <v>701.10214841887898</v>
      </c>
      <c r="B2539">
        <v>4.589398717075617E-2</v>
      </c>
    </row>
    <row r="2540" spans="1:2" x14ac:dyDescent="0.2">
      <c r="A2540" s="1">
        <v>701.25135885702207</v>
      </c>
      <c r="B2540">
        <v>4.5201227220021019E-2</v>
      </c>
    </row>
    <row r="2541" spans="1:2" x14ac:dyDescent="0.2">
      <c r="A2541" s="1">
        <v>701.40056022412227</v>
      </c>
      <c r="B2541">
        <v>4.8466053025152285E-2</v>
      </c>
    </row>
    <row r="2542" spans="1:2" x14ac:dyDescent="0.2">
      <c r="A2542" s="1">
        <v>701.54975251890278</v>
      </c>
      <c r="B2542">
        <v>4.4614802875294617E-2</v>
      </c>
    </row>
    <row r="2543" spans="1:2" x14ac:dyDescent="0.2">
      <c r="A2543" s="1">
        <v>701.69893574008654</v>
      </c>
      <c r="B2543">
        <v>4.555112762610064E-2</v>
      </c>
    </row>
    <row r="2544" spans="1:2" x14ac:dyDescent="0.2">
      <c r="A2544" s="1">
        <v>701.84810988639663</v>
      </c>
      <c r="B2544">
        <v>4.6562101968536364E-2</v>
      </c>
    </row>
    <row r="2545" spans="1:2" x14ac:dyDescent="0.2">
      <c r="A2545" s="1">
        <v>701.997274956556</v>
      </c>
      <c r="B2545">
        <v>4.6265662129016852E-2</v>
      </c>
    </row>
    <row r="2546" spans="1:2" x14ac:dyDescent="0.2">
      <c r="A2546" s="1">
        <v>702.14643094928795</v>
      </c>
      <c r="B2546">
        <v>4.6194508762629864E-2</v>
      </c>
    </row>
    <row r="2547" spans="1:2" x14ac:dyDescent="0.2">
      <c r="A2547" s="1">
        <v>702.2955778633152</v>
      </c>
      <c r="B2547">
        <v>4.6387518063622686E-2</v>
      </c>
    </row>
    <row r="2548" spans="1:2" x14ac:dyDescent="0.2">
      <c r="A2548" s="1">
        <v>702.44471569736106</v>
      </c>
      <c r="B2548">
        <v>4.5328160879458318E-2</v>
      </c>
    </row>
    <row r="2549" spans="1:2" x14ac:dyDescent="0.2">
      <c r="A2549" s="1">
        <v>702.59384445014837</v>
      </c>
      <c r="B2549">
        <v>4.7044311408265059E-2</v>
      </c>
    </row>
    <row r="2550" spans="1:2" x14ac:dyDescent="0.2">
      <c r="A2550" s="1">
        <v>702.74296412040042</v>
      </c>
      <c r="B2550">
        <v>4.4885280178540272E-2</v>
      </c>
    </row>
    <row r="2551" spans="1:2" x14ac:dyDescent="0.2">
      <c r="A2551" s="1">
        <v>702.89207470684005</v>
      </c>
      <c r="B2551">
        <v>4.4854810079910233E-2</v>
      </c>
    </row>
    <row r="2552" spans="1:2" x14ac:dyDescent="0.2">
      <c r="A2552" s="1">
        <v>703.04117620819034</v>
      </c>
      <c r="B2552">
        <v>4.4111213480935649E-2</v>
      </c>
    </row>
    <row r="2553" spans="1:2" x14ac:dyDescent="0.2">
      <c r="A2553" s="1">
        <v>703.19026862317446</v>
      </c>
      <c r="B2553">
        <v>4.5272426322659418E-2</v>
      </c>
    </row>
    <row r="2554" spans="1:2" x14ac:dyDescent="0.2">
      <c r="A2554" s="1">
        <v>703.33935195051527</v>
      </c>
      <c r="B2554">
        <v>4.2274307975509018E-2</v>
      </c>
    </row>
    <row r="2555" spans="1:2" x14ac:dyDescent="0.2">
      <c r="A2555" s="1">
        <v>703.48842618893605</v>
      </c>
      <c r="B2555">
        <v>4.3068587931476034E-2</v>
      </c>
    </row>
    <row r="2556" spans="1:2" x14ac:dyDescent="0.2">
      <c r="A2556" s="1">
        <v>703.63749133715964</v>
      </c>
      <c r="B2556">
        <v>4.3923547356767297E-2</v>
      </c>
    </row>
    <row r="2557" spans="1:2" x14ac:dyDescent="0.2">
      <c r="A2557" s="1">
        <v>703.78654739390913</v>
      </c>
      <c r="B2557">
        <v>4.3536511455380587E-2</v>
      </c>
    </row>
    <row r="2558" spans="1:2" x14ac:dyDescent="0.2">
      <c r="A2558" s="1">
        <v>703.93559435790769</v>
      </c>
      <c r="B2558">
        <v>4.3583963926361886E-2</v>
      </c>
    </row>
    <row r="2559" spans="1:2" x14ac:dyDescent="0.2">
      <c r="A2559" s="1">
        <v>704.08463222787827</v>
      </c>
      <c r="B2559">
        <v>4.340862430951422E-2</v>
      </c>
    </row>
    <row r="2560" spans="1:2" x14ac:dyDescent="0.2">
      <c r="A2560" s="1">
        <v>704.23366100254395</v>
      </c>
      <c r="B2560">
        <v>4.4408658439540859E-2</v>
      </c>
    </row>
    <row r="2561" spans="1:2" x14ac:dyDescent="0.2">
      <c r="A2561" s="1">
        <v>704.3826806806278</v>
      </c>
      <c r="B2561">
        <v>4.6208535757072032E-2</v>
      </c>
    </row>
    <row r="2562" spans="1:2" x14ac:dyDescent="0.2">
      <c r="A2562" s="1">
        <v>704.53169126085277</v>
      </c>
      <c r="B2562">
        <v>4.3430863960859531E-2</v>
      </c>
    </row>
    <row r="2563" spans="1:2" x14ac:dyDescent="0.2">
      <c r="A2563" s="1">
        <v>704.68069274194193</v>
      </c>
      <c r="B2563">
        <v>4.138457254500099E-2</v>
      </c>
    </row>
    <row r="2564" spans="1:2" x14ac:dyDescent="0.2">
      <c r="A2564" s="1">
        <v>704.82968512261846</v>
      </c>
      <c r="B2564">
        <v>4.5604713878610016E-2</v>
      </c>
    </row>
    <row r="2565" spans="1:2" x14ac:dyDescent="0.2">
      <c r="A2565" s="1">
        <v>704.9786684016052</v>
      </c>
      <c r="B2565">
        <v>4.5368056026649041E-2</v>
      </c>
    </row>
    <row r="2566" spans="1:2" x14ac:dyDescent="0.2">
      <c r="A2566" s="1">
        <v>705.12764257762535</v>
      </c>
      <c r="B2566">
        <v>4.3062698072906309E-2</v>
      </c>
    </row>
    <row r="2567" spans="1:2" x14ac:dyDescent="0.2">
      <c r="A2567" s="1">
        <v>705.27660764940197</v>
      </c>
      <c r="B2567">
        <v>4.6062300450821547E-2</v>
      </c>
    </row>
    <row r="2568" spans="1:2" x14ac:dyDescent="0.2">
      <c r="A2568" s="1">
        <v>705.42556361565801</v>
      </c>
      <c r="B2568">
        <v>4.3226535614580348E-2</v>
      </c>
    </row>
    <row r="2569" spans="1:2" x14ac:dyDescent="0.2">
      <c r="A2569" s="1">
        <v>705.57451047511665</v>
      </c>
      <c r="B2569">
        <v>4.4742470647482518E-2</v>
      </c>
    </row>
    <row r="2570" spans="1:2" x14ac:dyDescent="0.2">
      <c r="A2570" s="1">
        <v>705.72344822650075</v>
      </c>
      <c r="B2570">
        <v>4.2968342453712893E-2</v>
      </c>
    </row>
    <row r="2571" spans="1:2" x14ac:dyDescent="0.2">
      <c r="A2571" s="1">
        <v>705.87237686853348</v>
      </c>
      <c r="B2571">
        <v>4.3120929092226416E-2</v>
      </c>
    </row>
    <row r="2572" spans="1:2" x14ac:dyDescent="0.2">
      <c r="A2572" s="1">
        <v>706.02129639993791</v>
      </c>
      <c r="B2572">
        <v>4.0083797215754509E-2</v>
      </c>
    </row>
    <row r="2573" spans="1:2" x14ac:dyDescent="0.2">
      <c r="A2573" s="1">
        <v>706.170206819437</v>
      </c>
      <c r="B2573">
        <v>4.3696247984020116E-2</v>
      </c>
    </row>
    <row r="2574" spans="1:2" x14ac:dyDescent="0.2">
      <c r="A2574" s="1">
        <v>706.31910812575381</v>
      </c>
      <c r="B2574">
        <v>4.1653090577013309E-2</v>
      </c>
    </row>
    <row r="2575" spans="1:2" x14ac:dyDescent="0.2">
      <c r="A2575" s="1">
        <v>706.46800031761154</v>
      </c>
      <c r="B2575">
        <v>4.312609070201389E-2</v>
      </c>
    </row>
    <row r="2576" spans="1:2" x14ac:dyDescent="0.2">
      <c r="A2576" s="1">
        <v>706.61688339373302</v>
      </c>
      <c r="B2576">
        <v>4.1057971683757293E-2</v>
      </c>
    </row>
    <row r="2577" spans="1:2" x14ac:dyDescent="0.2">
      <c r="A2577" s="1">
        <v>706.76575735284143</v>
      </c>
      <c r="B2577">
        <v>4.1613066141076828E-2</v>
      </c>
    </row>
    <row r="2578" spans="1:2" x14ac:dyDescent="0.2">
      <c r="A2578" s="1">
        <v>706.91462219365985</v>
      </c>
      <c r="B2578">
        <v>4.0762278931059083E-2</v>
      </c>
    </row>
    <row r="2579" spans="1:2" x14ac:dyDescent="0.2">
      <c r="A2579" s="1">
        <v>707.06347791491112</v>
      </c>
      <c r="B2579">
        <v>4.2021522041777809E-2</v>
      </c>
    </row>
    <row r="2580" spans="1:2" x14ac:dyDescent="0.2">
      <c r="A2580" s="1">
        <v>707.21232451531853</v>
      </c>
      <c r="B2580">
        <v>3.9957558741408855E-2</v>
      </c>
    </row>
    <row r="2581" spans="1:2" x14ac:dyDescent="0.2">
      <c r="A2581" s="1">
        <v>707.36116199360504</v>
      </c>
      <c r="B2581">
        <v>4.0741111596705119E-2</v>
      </c>
    </row>
    <row r="2582" spans="1:2" x14ac:dyDescent="0.2">
      <c r="A2582" s="1">
        <v>707.50999034849372</v>
      </c>
      <c r="B2582">
        <v>4.055032428832344E-2</v>
      </c>
    </row>
    <row r="2583" spans="1:2" x14ac:dyDescent="0.2">
      <c r="A2583" s="1">
        <v>707.65880957870752</v>
      </c>
      <c r="B2583">
        <v>4.3850814726560258E-2</v>
      </c>
    </row>
    <row r="2584" spans="1:2" x14ac:dyDescent="0.2">
      <c r="A2584" s="1">
        <v>707.80761968296952</v>
      </c>
      <c r="B2584">
        <v>4.0854099124892469E-2</v>
      </c>
    </row>
    <row r="2585" spans="1:2" x14ac:dyDescent="0.2">
      <c r="A2585" s="1">
        <v>707.95642066000278</v>
      </c>
      <c r="B2585">
        <v>4.0826098235036551E-2</v>
      </c>
    </row>
    <row r="2586" spans="1:2" x14ac:dyDescent="0.2">
      <c r="A2586" s="1">
        <v>708.10521250853049</v>
      </c>
      <c r="B2586">
        <v>3.9754657961649578E-2</v>
      </c>
    </row>
    <row r="2587" spans="1:2" x14ac:dyDescent="0.2">
      <c r="A2587" s="1">
        <v>708.25399522727548</v>
      </c>
      <c r="B2587">
        <v>4.2434147490682098E-2</v>
      </c>
    </row>
    <row r="2588" spans="1:2" x14ac:dyDescent="0.2">
      <c r="A2588" s="1">
        <v>708.40276881496095</v>
      </c>
      <c r="B2588">
        <v>3.99236915460386E-2</v>
      </c>
    </row>
    <row r="2589" spans="1:2" x14ac:dyDescent="0.2">
      <c r="A2589" s="1">
        <v>708.55153327030985</v>
      </c>
      <c r="B2589">
        <v>4.1523669661769319E-2</v>
      </c>
    </row>
    <row r="2590" spans="1:2" x14ac:dyDescent="0.2">
      <c r="A2590" s="1">
        <v>708.70028859204535</v>
      </c>
      <c r="B2590">
        <v>4.2183731980680143E-2</v>
      </c>
    </row>
    <row r="2591" spans="1:2" x14ac:dyDescent="0.2">
      <c r="A2591" s="1">
        <v>708.84903477889031</v>
      </c>
      <c r="B2591">
        <v>3.9996112687941142E-2</v>
      </c>
    </row>
    <row r="2592" spans="1:2" x14ac:dyDescent="0.2">
      <c r="A2592" s="1">
        <v>708.99777182956791</v>
      </c>
      <c r="B2592">
        <v>4.1627429888108518E-2</v>
      </c>
    </row>
    <row r="2593" spans="1:2" x14ac:dyDescent="0.2">
      <c r="A2593" s="1">
        <v>709.14649974280121</v>
      </c>
      <c r="B2593">
        <v>4.0832239885265187E-2</v>
      </c>
    </row>
    <row r="2594" spans="1:2" x14ac:dyDescent="0.2">
      <c r="A2594" s="1">
        <v>709.29521851731317</v>
      </c>
      <c r="B2594">
        <v>4.1185156446859758E-2</v>
      </c>
    </row>
    <row r="2595" spans="1:2" x14ac:dyDescent="0.2">
      <c r="A2595" s="1">
        <v>709.44392815182698</v>
      </c>
      <c r="B2595">
        <v>3.9786875702926716E-2</v>
      </c>
    </row>
    <row r="2596" spans="1:2" x14ac:dyDescent="0.2">
      <c r="A2596" s="1">
        <v>709.59262864506559</v>
      </c>
      <c r="B2596">
        <v>4.0130749062447325E-2</v>
      </c>
    </row>
    <row r="2597" spans="1:2" x14ac:dyDescent="0.2">
      <c r="A2597" s="1">
        <v>709.74131999575195</v>
      </c>
      <c r="B2597">
        <v>3.9744134532870935E-2</v>
      </c>
    </row>
    <row r="2598" spans="1:2" x14ac:dyDescent="0.2">
      <c r="A2598" s="1">
        <v>709.89000220260925</v>
      </c>
      <c r="B2598">
        <v>4.0968266937951914E-2</v>
      </c>
    </row>
    <row r="2599" spans="1:2" x14ac:dyDescent="0.2">
      <c r="A2599" s="1">
        <v>710.03867526436056</v>
      </c>
      <c r="B2599">
        <v>4.0344728495950298E-2</v>
      </c>
    </row>
    <row r="2600" spans="1:2" x14ac:dyDescent="0.2">
      <c r="A2600" s="1">
        <v>710.18733917972884</v>
      </c>
      <c r="B2600">
        <v>3.845364013458144E-2</v>
      </c>
    </row>
    <row r="2601" spans="1:2" x14ac:dyDescent="0.2">
      <c r="A2601" s="1">
        <v>710.33599394743715</v>
      </c>
      <c r="B2601">
        <v>3.82790007162837E-2</v>
      </c>
    </row>
    <row r="2602" spans="1:2" x14ac:dyDescent="0.2">
      <c r="A2602" s="1">
        <v>710.48463956620856</v>
      </c>
      <c r="B2602">
        <v>3.7154863011856873E-2</v>
      </c>
    </row>
    <row r="2603" spans="1:2" x14ac:dyDescent="0.2">
      <c r="A2603" s="1">
        <v>710.63327603476614</v>
      </c>
      <c r="B2603">
        <v>3.8219678131884018E-2</v>
      </c>
    </row>
    <row r="2604" spans="1:2" x14ac:dyDescent="0.2">
      <c r="A2604" s="1">
        <v>710.78190335183285</v>
      </c>
      <c r="B2604">
        <v>3.8605757753931408E-2</v>
      </c>
    </row>
    <row r="2605" spans="1:2" x14ac:dyDescent="0.2">
      <c r="A2605" s="1">
        <v>710.93052151613188</v>
      </c>
      <c r="B2605">
        <v>3.7151654366073733E-2</v>
      </c>
    </row>
    <row r="2606" spans="1:2" x14ac:dyDescent="0.2">
      <c r="A2606" s="1">
        <v>711.07913052638617</v>
      </c>
      <c r="B2606">
        <v>3.8447759727105756E-2</v>
      </c>
    </row>
    <row r="2607" spans="1:2" x14ac:dyDescent="0.2">
      <c r="A2607" s="1">
        <v>711.22773038131879</v>
      </c>
      <c r="B2607">
        <v>3.9763784095995264E-2</v>
      </c>
    </row>
    <row r="2608" spans="1:2" x14ac:dyDescent="0.2">
      <c r="A2608" s="1">
        <v>711.37632107965271</v>
      </c>
      <c r="B2608">
        <v>3.7960999617502426E-2</v>
      </c>
    </row>
    <row r="2609" spans="1:2" x14ac:dyDescent="0.2">
      <c r="A2609" s="1">
        <v>711.52490262011111</v>
      </c>
      <c r="B2609">
        <v>3.7491370705545472E-2</v>
      </c>
    </row>
    <row r="2610" spans="1:2" x14ac:dyDescent="0.2">
      <c r="A2610" s="1">
        <v>711.67347500141705</v>
      </c>
      <c r="B2610">
        <v>3.9269237809201989E-2</v>
      </c>
    </row>
    <row r="2611" spans="1:2" x14ac:dyDescent="0.2">
      <c r="A2611" s="1">
        <v>711.82203822229349</v>
      </c>
      <c r="B2611">
        <v>3.8185243323593854E-2</v>
      </c>
    </row>
    <row r="2612" spans="1:2" x14ac:dyDescent="0.2">
      <c r="A2612" s="1">
        <v>711.9705922814635</v>
      </c>
      <c r="B2612">
        <v>3.5241213244287015E-2</v>
      </c>
    </row>
    <row r="2613" spans="1:2" x14ac:dyDescent="0.2">
      <c r="A2613" s="1">
        <v>712.11913717765003</v>
      </c>
      <c r="B2613">
        <v>3.6982832916076007E-2</v>
      </c>
    </row>
    <row r="2614" spans="1:2" x14ac:dyDescent="0.2">
      <c r="A2614" s="1">
        <v>712.26767290957639</v>
      </c>
      <c r="B2614">
        <v>3.7026191461300262E-2</v>
      </c>
    </row>
    <row r="2615" spans="1:2" x14ac:dyDescent="0.2">
      <c r="A2615" s="1">
        <v>712.41619947596541</v>
      </c>
      <c r="B2615">
        <v>3.9424085877062795E-2</v>
      </c>
    </row>
    <row r="2616" spans="1:2" x14ac:dyDescent="0.2">
      <c r="A2616" s="1">
        <v>712.56471687554017</v>
      </c>
      <c r="B2616">
        <v>3.7566101323577905E-2</v>
      </c>
    </row>
    <row r="2617" spans="1:2" x14ac:dyDescent="0.2">
      <c r="A2617" s="1">
        <v>712.71322510702373</v>
      </c>
      <c r="B2617">
        <v>3.7096523303825187E-2</v>
      </c>
    </row>
    <row r="2618" spans="1:2" x14ac:dyDescent="0.2">
      <c r="A2618" s="1">
        <v>712.86172416913917</v>
      </c>
      <c r="B2618">
        <v>3.6058333019399577E-2</v>
      </c>
    </row>
    <row r="2619" spans="1:2" x14ac:dyDescent="0.2">
      <c r="A2619" s="1">
        <v>713.01021406060954</v>
      </c>
      <c r="B2619">
        <v>3.8203053804093903E-2</v>
      </c>
    </row>
    <row r="2620" spans="1:2" x14ac:dyDescent="0.2">
      <c r="A2620" s="1">
        <v>713.15869478015782</v>
      </c>
      <c r="B2620">
        <v>3.7908346380143836E-2</v>
      </c>
    </row>
    <row r="2621" spans="1:2" x14ac:dyDescent="0.2">
      <c r="A2621" s="1">
        <v>713.30716632650706</v>
      </c>
      <c r="B2621">
        <v>3.9323983265083393E-2</v>
      </c>
    </row>
    <row r="2622" spans="1:2" x14ac:dyDescent="0.2">
      <c r="A2622" s="1">
        <v>713.45562869838045</v>
      </c>
      <c r="B2622">
        <v>3.6031735036989032E-2</v>
      </c>
    </row>
    <row r="2623" spans="1:2" x14ac:dyDescent="0.2">
      <c r="A2623" s="1">
        <v>713.60408189450095</v>
      </c>
      <c r="B2623">
        <v>3.7460963667112879E-2</v>
      </c>
    </row>
    <row r="2624" spans="1:2" x14ac:dyDescent="0.2">
      <c r="A2624" s="1">
        <v>713.75252591359151</v>
      </c>
      <c r="B2624">
        <v>3.772559452743178E-2</v>
      </c>
    </row>
    <row r="2625" spans="1:2" x14ac:dyDescent="0.2">
      <c r="A2625" s="1">
        <v>713.90096075437532</v>
      </c>
      <c r="B2625">
        <v>4.1433679462196164E-2</v>
      </c>
    </row>
    <row r="2626" spans="1:2" x14ac:dyDescent="0.2">
      <c r="A2626" s="1">
        <v>714.04938641557533</v>
      </c>
      <c r="B2626">
        <v>3.681827325311407E-2</v>
      </c>
    </row>
    <row r="2627" spans="1:2" x14ac:dyDescent="0.2">
      <c r="A2627" s="1">
        <v>714.19780289591472</v>
      </c>
      <c r="B2627">
        <v>3.7704380297305502E-2</v>
      </c>
    </row>
    <row r="2628" spans="1:2" x14ac:dyDescent="0.2">
      <c r="A2628" s="1">
        <v>714.34621019411634</v>
      </c>
      <c r="B2628">
        <v>3.6273625268083289E-2</v>
      </c>
    </row>
    <row r="2629" spans="1:2" x14ac:dyDescent="0.2">
      <c r="A2629" s="1">
        <v>714.49460830890348</v>
      </c>
      <c r="B2629">
        <v>3.7935858006981654E-2</v>
      </c>
    </row>
    <row r="2630" spans="1:2" x14ac:dyDescent="0.2">
      <c r="A2630" s="1">
        <v>714.64299723899899</v>
      </c>
      <c r="B2630">
        <v>3.6355813775167008E-2</v>
      </c>
    </row>
    <row r="2631" spans="1:2" x14ac:dyDescent="0.2">
      <c r="A2631" s="1">
        <v>714.79137698312593</v>
      </c>
      <c r="B2631">
        <v>3.662918245521414E-2</v>
      </c>
    </row>
    <row r="2632" spans="1:2" x14ac:dyDescent="0.2">
      <c r="A2632" s="1">
        <v>714.93974754000749</v>
      </c>
      <c r="B2632">
        <v>3.9259861559150205E-2</v>
      </c>
    </row>
    <row r="2633" spans="1:2" x14ac:dyDescent="0.2">
      <c r="A2633" s="1">
        <v>715.08810890836651</v>
      </c>
      <c r="B2633">
        <v>3.7891128685843149E-2</v>
      </c>
    </row>
    <row r="2634" spans="1:2" x14ac:dyDescent="0.2">
      <c r="A2634" s="1">
        <v>715.23646108692628</v>
      </c>
      <c r="B2634">
        <v>3.7346134289614183E-2</v>
      </c>
    </row>
    <row r="2635" spans="1:2" x14ac:dyDescent="0.2">
      <c r="A2635" s="1">
        <v>715.38480407440966</v>
      </c>
      <c r="B2635">
        <v>3.8798718957816607E-2</v>
      </c>
    </row>
    <row r="2636" spans="1:2" x14ac:dyDescent="0.2">
      <c r="A2636" s="1">
        <v>715.53313786953981</v>
      </c>
      <c r="B2636">
        <v>3.6840832307980624E-2</v>
      </c>
    </row>
    <row r="2637" spans="1:2" x14ac:dyDescent="0.2">
      <c r="A2637" s="1">
        <v>715.68146247103959</v>
      </c>
      <c r="B2637">
        <v>3.7844457458150148E-2</v>
      </c>
    </row>
    <row r="2638" spans="1:2" x14ac:dyDescent="0.2">
      <c r="A2638" s="1">
        <v>715.8297778776323</v>
      </c>
      <c r="B2638">
        <v>3.6057203119596655E-2</v>
      </c>
    </row>
    <row r="2639" spans="1:2" x14ac:dyDescent="0.2">
      <c r="A2639" s="1">
        <v>715.97808408804087</v>
      </c>
      <c r="B2639">
        <v>3.6499648042421957E-2</v>
      </c>
    </row>
    <row r="2640" spans="1:2" x14ac:dyDescent="0.2">
      <c r="A2640" s="1">
        <v>716.1263811009884</v>
      </c>
      <c r="B2640">
        <v>3.5303796497887147E-2</v>
      </c>
    </row>
    <row r="2641" spans="1:2" x14ac:dyDescent="0.2">
      <c r="A2641" s="1">
        <v>716.27466891519782</v>
      </c>
      <c r="B2641">
        <v>3.6194566316663193E-2</v>
      </c>
    </row>
    <row r="2642" spans="1:2" x14ac:dyDescent="0.2">
      <c r="A2642" s="1">
        <v>716.42294752939233</v>
      </c>
      <c r="B2642">
        <v>3.8600685493019884E-2</v>
      </c>
    </row>
    <row r="2643" spans="1:2" x14ac:dyDescent="0.2">
      <c r="A2643" s="1">
        <v>716.57121694229477</v>
      </c>
      <c r="B2643">
        <v>3.6293650420793404E-2</v>
      </c>
    </row>
    <row r="2644" spans="1:2" x14ac:dyDescent="0.2">
      <c r="A2644" s="1">
        <v>716.71947715262843</v>
      </c>
      <c r="B2644">
        <v>3.5889968648365696E-2</v>
      </c>
    </row>
    <row r="2645" spans="1:2" x14ac:dyDescent="0.2">
      <c r="A2645" s="1">
        <v>716.86772815911615</v>
      </c>
      <c r="B2645">
        <v>3.5841234587294053E-2</v>
      </c>
    </row>
    <row r="2646" spans="1:2" x14ac:dyDescent="0.2">
      <c r="A2646" s="1">
        <v>717.01596996048113</v>
      </c>
      <c r="B2646">
        <v>3.5088881052824233E-2</v>
      </c>
    </row>
    <row r="2647" spans="1:2" x14ac:dyDescent="0.2">
      <c r="A2647" s="1">
        <v>717.16420255544642</v>
      </c>
      <c r="B2647">
        <v>3.5074834823424363E-2</v>
      </c>
    </row>
    <row r="2648" spans="1:2" x14ac:dyDescent="0.2">
      <c r="A2648" s="1">
        <v>717.31242594273488</v>
      </c>
      <c r="B2648">
        <v>3.4348911267999813E-2</v>
      </c>
    </row>
    <row r="2649" spans="1:2" x14ac:dyDescent="0.2">
      <c r="A2649" s="1">
        <v>717.46064012106979</v>
      </c>
      <c r="B2649">
        <v>3.4010954007534622E-2</v>
      </c>
    </row>
    <row r="2650" spans="1:2" x14ac:dyDescent="0.2">
      <c r="A2650" s="1">
        <v>717.608845089174</v>
      </c>
      <c r="B2650">
        <v>3.6437167653150235E-2</v>
      </c>
    </row>
    <row r="2651" spans="1:2" x14ac:dyDescent="0.2">
      <c r="A2651" s="1">
        <v>717.75704084577069</v>
      </c>
      <c r="B2651">
        <v>3.4630586835138852E-2</v>
      </c>
    </row>
    <row r="2652" spans="1:2" x14ac:dyDescent="0.2">
      <c r="A2652" s="1">
        <v>717.90522738958282</v>
      </c>
      <c r="B2652">
        <v>3.5104852882960162E-2</v>
      </c>
    </row>
    <row r="2653" spans="1:2" x14ac:dyDescent="0.2">
      <c r="A2653" s="1">
        <v>718.05340471933357</v>
      </c>
      <c r="B2653">
        <v>3.3674243283376058E-2</v>
      </c>
    </row>
    <row r="2654" spans="1:2" x14ac:dyDescent="0.2">
      <c r="A2654" s="1">
        <v>718.2015728337459</v>
      </c>
      <c r="B2654">
        <v>3.4276482690685277E-2</v>
      </c>
    </row>
    <row r="2655" spans="1:2" x14ac:dyDescent="0.2">
      <c r="A2655" s="1">
        <v>718.34973173154287</v>
      </c>
      <c r="B2655">
        <v>3.4869494429637209E-2</v>
      </c>
    </row>
    <row r="2656" spans="1:2" x14ac:dyDescent="0.2">
      <c r="A2656" s="1">
        <v>718.49788141144745</v>
      </c>
      <c r="B2656">
        <v>3.5126635940673966E-2</v>
      </c>
    </row>
    <row r="2657" spans="1:2" x14ac:dyDescent="0.2">
      <c r="A2657" s="1">
        <v>718.64602187218281</v>
      </c>
      <c r="B2657">
        <v>3.4774722653922244E-2</v>
      </c>
    </row>
    <row r="2658" spans="1:2" x14ac:dyDescent="0.2">
      <c r="A2658" s="1">
        <v>718.79415311247192</v>
      </c>
      <c r="B2658">
        <v>3.4476719363217223E-2</v>
      </c>
    </row>
    <row r="2659" spans="1:2" x14ac:dyDescent="0.2">
      <c r="A2659" s="1">
        <v>718.94227513103783</v>
      </c>
      <c r="B2659">
        <v>3.3143340909317934E-2</v>
      </c>
    </row>
    <row r="2660" spans="1:2" x14ac:dyDescent="0.2">
      <c r="A2660" s="1">
        <v>719.09038792660363</v>
      </c>
      <c r="B2660">
        <v>3.3166297767427022E-2</v>
      </c>
    </row>
    <row r="2661" spans="1:2" x14ac:dyDescent="0.2">
      <c r="A2661" s="1">
        <v>719.23849149789237</v>
      </c>
      <c r="B2661">
        <v>3.3050907666933575E-2</v>
      </c>
    </row>
    <row r="2662" spans="1:2" x14ac:dyDescent="0.2">
      <c r="A2662" s="1">
        <v>719.38658584362702</v>
      </c>
      <c r="B2662">
        <v>3.3737927197026875E-2</v>
      </c>
    </row>
    <row r="2663" spans="1:2" x14ac:dyDescent="0.2">
      <c r="A2663" s="1">
        <v>719.53467096253075</v>
      </c>
      <c r="B2663">
        <v>3.3828715426921827E-2</v>
      </c>
    </row>
    <row r="2664" spans="1:2" x14ac:dyDescent="0.2">
      <c r="A2664" s="1">
        <v>719.68274685332653</v>
      </c>
      <c r="B2664">
        <v>3.4273438519253963E-2</v>
      </c>
    </row>
    <row r="2665" spans="1:2" x14ac:dyDescent="0.2">
      <c r="A2665" s="1">
        <v>719.83081351473743</v>
      </c>
      <c r="B2665">
        <v>3.5846029084770262E-2</v>
      </c>
    </row>
    <row r="2666" spans="1:2" x14ac:dyDescent="0.2">
      <c r="A2666" s="1">
        <v>719.97887094548651</v>
      </c>
      <c r="B2666">
        <v>3.3599892753058205E-2</v>
      </c>
    </row>
    <row r="2667" spans="1:2" x14ac:dyDescent="0.2">
      <c r="A2667" s="1">
        <v>720.12691914429672</v>
      </c>
      <c r="B2667">
        <v>3.6122432416752726E-2</v>
      </c>
    </row>
    <row r="2668" spans="1:2" x14ac:dyDescent="0.2">
      <c r="A2668" s="1">
        <v>720.27495810989126</v>
      </c>
      <c r="B2668">
        <v>3.3555489004372697E-2</v>
      </c>
    </row>
    <row r="2669" spans="1:2" x14ac:dyDescent="0.2">
      <c r="A2669" s="1">
        <v>720.42298784099296</v>
      </c>
      <c r="B2669">
        <v>3.5576591297393073E-2</v>
      </c>
    </row>
    <row r="2670" spans="1:2" x14ac:dyDescent="0.2">
      <c r="A2670" s="1">
        <v>720.57100833632512</v>
      </c>
      <c r="B2670">
        <v>3.1671726707891285E-2</v>
      </c>
    </row>
    <row r="2671" spans="1:2" x14ac:dyDescent="0.2">
      <c r="A2671" s="1">
        <v>720.7190195946107</v>
      </c>
      <c r="B2671">
        <v>3.3429232573184316E-2</v>
      </c>
    </row>
    <row r="2672" spans="1:2" x14ac:dyDescent="0.2">
      <c r="A2672" s="1">
        <v>720.86702161457276</v>
      </c>
      <c r="B2672">
        <v>3.4177870466748972E-2</v>
      </c>
    </row>
    <row r="2673" spans="1:2" x14ac:dyDescent="0.2">
      <c r="A2673" s="1">
        <v>721.01501439493416</v>
      </c>
      <c r="B2673">
        <v>3.3292242775554766E-2</v>
      </c>
    </row>
    <row r="2674" spans="1:2" x14ac:dyDescent="0.2">
      <c r="A2674" s="1">
        <v>721.16299793441829</v>
      </c>
      <c r="B2674">
        <v>3.3433392794494976E-2</v>
      </c>
    </row>
    <row r="2675" spans="1:2" x14ac:dyDescent="0.2">
      <c r="A2675" s="1">
        <v>721.31097223174788</v>
      </c>
      <c r="B2675">
        <v>3.3969392718415273E-2</v>
      </c>
    </row>
    <row r="2676" spans="1:2" x14ac:dyDescent="0.2">
      <c r="A2676" s="1">
        <v>721.45893728564613</v>
      </c>
      <c r="B2676">
        <v>3.3848546635036579E-2</v>
      </c>
    </row>
    <row r="2677" spans="1:2" x14ac:dyDescent="0.2">
      <c r="A2677" s="1">
        <v>721.6068930948361</v>
      </c>
      <c r="B2677">
        <v>3.3909402078338077E-2</v>
      </c>
    </row>
    <row r="2678" spans="1:2" x14ac:dyDescent="0.2">
      <c r="A2678" s="1">
        <v>721.75483965804074</v>
      </c>
      <c r="B2678">
        <v>3.3747809530062775E-2</v>
      </c>
    </row>
    <row r="2679" spans="1:2" x14ac:dyDescent="0.2">
      <c r="A2679" s="1">
        <v>721.90277697398324</v>
      </c>
      <c r="B2679">
        <v>3.3678735957001611E-2</v>
      </c>
    </row>
    <row r="2680" spans="1:2" x14ac:dyDescent="0.2">
      <c r="A2680" s="1">
        <v>722.05070504138644</v>
      </c>
      <c r="B2680">
        <v>3.4356675274273427E-2</v>
      </c>
    </row>
    <row r="2681" spans="1:2" x14ac:dyDescent="0.2">
      <c r="A2681" s="1">
        <v>722.19862385897363</v>
      </c>
      <c r="B2681">
        <v>3.3226136241429914E-2</v>
      </c>
    </row>
    <row r="2682" spans="1:2" x14ac:dyDescent="0.2">
      <c r="A2682" s="1">
        <v>722.34653342546767</v>
      </c>
      <c r="B2682">
        <v>3.3007589732320056E-2</v>
      </c>
    </row>
    <row r="2683" spans="1:2" x14ac:dyDescent="0.2">
      <c r="A2683" s="1">
        <v>722.49443373959173</v>
      </c>
      <c r="B2683">
        <v>3.3364022110396754E-2</v>
      </c>
    </row>
    <row r="2684" spans="1:2" x14ac:dyDescent="0.2">
      <c r="A2684" s="1">
        <v>722.64232480006888</v>
      </c>
      <c r="B2684">
        <v>3.2925283385019141E-2</v>
      </c>
    </row>
    <row r="2685" spans="1:2" x14ac:dyDescent="0.2">
      <c r="A2685" s="1">
        <v>722.79020660562196</v>
      </c>
      <c r="B2685">
        <v>3.3191982542030971E-2</v>
      </c>
    </row>
    <row r="2686" spans="1:2" x14ac:dyDescent="0.2">
      <c r="A2686" s="1">
        <v>722.93807915497428</v>
      </c>
      <c r="B2686">
        <v>3.279907591331483E-2</v>
      </c>
    </row>
    <row r="2687" spans="1:2" x14ac:dyDescent="0.2">
      <c r="A2687" s="1">
        <v>723.08594244684866</v>
      </c>
      <c r="B2687">
        <v>3.3387607545803416E-2</v>
      </c>
    </row>
    <row r="2688" spans="1:2" x14ac:dyDescent="0.2">
      <c r="A2688" s="1">
        <v>723.2337964799683</v>
      </c>
      <c r="B2688">
        <v>3.2085450099924279E-2</v>
      </c>
    </row>
    <row r="2689" spans="1:2" x14ac:dyDescent="0.2">
      <c r="A2689" s="1">
        <v>723.38164125305627</v>
      </c>
      <c r="B2689">
        <v>3.2887034119055289E-2</v>
      </c>
    </row>
    <row r="2690" spans="1:2" x14ac:dyDescent="0.2">
      <c r="A2690" s="1">
        <v>723.52947676483541</v>
      </c>
      <c r="B2690">
        <v>3.1923016744043312E-2</v>
      </c>
    </row>
    <row r="2691" spans="1:2" x14ac:dyDescent="0.2">
      <c r="A2691" s="1">
        <v>723.67730301402901</v>
      </c>
      <c r="B2691">
        <v>3.2589197569247268E-2</v>
      </c>
    </row>
    <row r="2692" spans="1:2" x14ac:dyDescent="0.2">
      <c r="A2692" s="1">
        <v>723.82511999935991</v>
      </c>
      <c r="B2692">
        <v>3.2956787688443269E-2</v>
      </c>
    </row>
    <row r="2693" spans="1:2" x14ac:dyDescent="0.2">
      <c r="A2693" s="1">
        <v>723.97292771955142</v>
      </c>
      <c r="B2693">
        <v>3.392731504400498E-2</v>
      </c>
    </row>
    <row r="2694" spans="1:2" x14ac:dyDescent="0.2">
      <c r="A2694" s="1">
        <v>724.12072617332626</v>
      </c>
      <c r="B2694">
        <v>3.4559764029162124E-2</v>
      </c>
    </row>
    <row r="2695" spans="1:2" x14ac:dyDescent="0.2">
      <c r="A2695" s="1">
        <v>724.26851535940773</v>
      </c>
      <c r="B2695">
        <v>3.4000589716518675E-2</v>
      </c>
    </row>
    <row r="2696" spans="1:2" x14ac:dyDescent="0.2">
      <c r="A2696" s="1">
        <v>724.41629527651878</v>
      </c>
      <c r="B2696">
        <v>3.3357345073162382E-2</v>
      </c>
    </row>
    <row r="2697" spans="1:2" x14ac:dyDescent="0.2">
      <c r="A2697" s="1">
        <v>724.56406592338249</v>
      </c>
      <c r="B2697">
        <v>3.4688515662124754E-2</v>
      </c>
    </row>
    <row r="2698" spans="1:2" x14ac:dyDescent="0.2">
      <c r="A2698" s="1">
        <v>724.71182729872191</v>
      </c>
      <c r="B2698">
        <v>3.1253273491547717E-2</v>
      </c>
    </row>
    <row r="2699" spans="1:2" x14ac:dyDescent="0.2">
      <c r="A2699" s="1">
        <v>724.85957940126002</v>
      </c>
      <c r="B2699">
        <v>3.3643715971437928E-2</v>
      </c>
    </row>
    <row r="2700" spans="1:2" x14ac:dyDescent="0.2">
      <c r="A2700" s="1">
        <v>725.00732222971988</v>
      </c>
      <c r="B2700">
        <v>3.1068231894529209E-2</v>
      </c>
    </row>
    <row r="2701" spans="1:2" x14ac:dyDescent="0.2">
      <c r="A2701" s="1">
        <v>725.15505578282466</v>
      </c>
      <c r="B2701">
        <v>3.2022475473843931E-2</v>
      </c>
    </row>
    <row r="2702" spans="1:2" x14ac:dyDescent="0.2">
      <c r="A2702" s="1">
        <v>725.30278005929733</v>
      </c>
      <c r="B2702">
        <v>3.1717124048287658E-2</v>
      </c>
    </row>
    <row r="2703" spans="1:2" x14ac:dyDescent="0.2">
      <c r="A2703" s="1">
        <v>725.45049505786085</v>
      </c>
      <c r="B2703">
        <v>3.132408584089183E-2</v>
      </c>
    </row>
    <row r="2704" spans="1:2" x14ac:dyDescent="0.2">
      <c r="A2704" s="1">
        <v>725.59820077723839</v>
      </c>
      <c r="B2704">
        <v>3.1474591591611117E-2</v>
      </c>
    </row>
    <row r="2705" spans="1:2" x14ac:dyDescent="0.2">
      <c r="A2705" s="1">
        <v>725.74589721615291</v>
      </c>
      <c r="B2705">
        <v>3.2707003794811944E-2</v>
      </c>
    </row>
    <row r="2706" spans="1:2" x14ac:dyDescent="0.2">
      <c r="A2706" s="1">
        <v>725.8935843733276</v>
      </c>
      <c r="B2706">
        <v>3.0916259797875018E-2</v>
      </c>
    </row>
    <row r="2707" spans="1:2" x14ac:dyDescent="0.2">
      <c r="A2707" s="1">
        <v>726.04126224748529</v>
      </c>
      <c r="B2707">
        <v>3.2312515396621173E-2</v>
      </c>
    </row>
    <row r="2708" spans="1:2" x14ac:dyDescent="0.2">
      <c r="A2708" s="1">
        <v>726.18893083734929</v>
      </c>
      <c r="B2708">
        <v>3.1449831502232919E-2</v>
      </c>
    </row>
    <row r="2709" spans="1:2" x14ac:dyDescent="0.2">
      <c r="A2709" s="1">
        <v>726.33659014164243</v>
      </c>
      <c r="B2709">
        <v>3.3576907460926952E-2</v>
      </c>
    </row>
    <row r="2710" spans="1:2" x14ac:dyDescent="0.2">
      <c r="A2710" s="1">
        <v>726.48424015908779</v>
      </c>
      <c r="B2710">
        <v>3.1889856369397597E-2</v>
      </c>
    </row>
    <row r="2711" spans="1:2" x14ac:dyDescent="0.2">
      <c r="A2711" s="1">
        <v>726.63188088840855</v>
      </c>
      <c r="B2711">
        <v>3.4303173845938069E-2</v>
      </c>
    </row>
    <row r="2712" spans="1:2" x14ac:dyDescent="0.2">
      <c r="A2712" s="1">
        <v>726.77951232832754</v>
      </c>
      <c r="B2712">
        <v>3.1010506925803854E-2</v>
      </c>
    </row>
    <row r="2713" spans="1:2" x14ac:dyDescent="0.2">
      <c r="A2713" s="1">
        <v>726.92713447756807</v>
      </c>
      <c r="B2713">
        <v>3.150160320312341E-2</v>
      </c>
    </row>
    <row r="2714" spans="1:2" x14ac:dyDescent="0.2">
      <c r="A2714" s="1">
        <v>727.07474733485299</v>
      </c>
      <c r="B2714">
        <v>3.1208888643475735E-2</v>
      </c>
    </row>
    <row r="2715" spans="1:2" x14ac:dyDescent="0.2">
      <c r="A2715" s="1">
        <v>727.22235089890546</v>
      </c>
      <c r="B2715">
        <v>3.1998717775411425E-2</v>
      </c>
    </row>
    <row r="2716" spans="1:2" x14ac:dyDescent="0.2">
      <c r="A2716" s="1">
        <v>727.36994516844845</v>
      </c>
      <c r="B2716">
        <v>3.1398997208427086E-2</v>
      </c>
    </row>
    <row r="2717" spans="1:2" x14ac:dyDescent="0.2">
      <c r="A2717" s="1">
        <v>727.51753014220503</v>
      </c>
      <c r="B2717">
        <v>3.1095171601775429E-2</v>
      </c>
    </row>
    <row r="2718" spans="1:2" x14ac:dyDescent="0.2">
      <c r="A2718" s="1">
        <v>727.66510581889827</v>
      </c>
      <c r="B2718">
        <v>2.9758633404752724E-2</v>
      </c>
    </row>
    <row r="2719" spans="1:2" x14ac:dyDescent="0.2">
      <c r="A2719" s="1">
        <v>727.81267219725123</v>
      </c>
      <c r="B2719">
        <v>3.1038173628277526E-2</v>
      </c>
    </row>
    <row r="2720" spans="1:2" x14ac:dyDescent="0.2">
      <c r="A2720" s="1">
        <v>727.96022927598688</v>
      </c>
      <c r="B2720">
        <v>3.0086000737855844E-2</v>
      </c>
    </row>
    <row r="2721" spans="1:2" x14ac:dyDescent="0.2">
      <c r="A2721" s="1">
        <v>728.10777705382839</v>
      </c>
      <c r="B2721">
        <v>3.0558077786630031E-2</v>
      </c>
    </row>
    <row r="2722" spans="1:2" x14ac:dyDescent="0.2">
      <c r="A2722" s="1">
        <v>728.25531552949872</v>
      </c>
      <c r="B2722">
        <v>3.1073582742324388E-2</v>
      </c>
    </row>
    <row r="2723" spans="1:2" x14ac:dyDescent="0.2">
      <c r="A2723" s="1">
        <v>728.40284470172094</v>
      </c>
      <c r="B2723">
        <v>3.1953866077218611E-2</v>
      </c>
    </row>
    <row r="2724" spans="1:2" x14ac:dyDescent="0.2">
      <c r="A2724" s="1">
        <v>728.550364569218</v>
      </c>
      <c r="B2724">
        <v>3.1673967192625753E-2</v>
      </c>
    </row>
    <row r="2725" spans="1:2" x14ac:dyDescent="0.2">
      <c r="A2725" s="1">
        <v>728.69787513071321</v>
      </c>
      <c r="B2725">
        <v>3.0557112675419437E-2</v>
      </c>
    </row>
    <row r="2726" spans="1:2" x14ac:dyDescent="0.2">
      <c r="A2726" s="1">
        <v>728.8453763849293</v>
      </c>
      <c r="B2726">
        <v>2.9640285744622949E-2</v>
      </c>
    </row>
    <row r="2727" spans="1:2" x14ac:dyDescent="0.2">
      <c r="A2727" s="1">
        <v>728.99286833058954</v>
      </c>
      <c r="B2727">
        <v>3.0005237261850476E-2</v>
      </c>
    </row>
    <row r="2728" spans="1:2" x14ac:dyDescent="0.2">
      <c r="A2728" s="1">
        <v>729.14035096641692</v>
      </c>
      <c r="B2728">
        <v>2.9979502296783062E-2</v>
      </c>
    </row>
    <row r="2729" spans="1:2" x14ac:dyDescent="0.2">
      <c r="A2729" s="1">
        <v>729.28782429113448</v>
      </c>
      <c r="B2729">
        <v>3.0453858904754844E-2</v>
      </c>
    </row>
    <row r="2730" spans="1:2" x14ac:dyDescent="0.2">
      <c r="A2730" s="1">
        <v>729.4352883034652</v>
      </c>
      <c r="B2730">
        <v>2.944911888080157E-2</v>
      </c>
    </row>
    <row r="2731" spans="1:2" x14ac:dyDescent="0.2">
      <c r="A2731" s="1">
        <v>729.58274300213225</v>
      </c>
      <c r="B2731">
        <v>2.9433873485901089E-2</v>
      </c>
    </row>
    <row r="2732" spans="1:2" x14ac:dyDescent="0.2">
      <c r="A2732" s="1">
        <v>729.73018838585858</v>
      </c>
      <c r="B2732">
        <v>2.948071067094004E-2</v>
      </c>
    </row>
    <row r="2733" spans="1:2" x14ac:dyDescent="0.2">
      <c r="A2733" s="1">
        <v>729.87762445336728</v>
      </c>
      <c r="B2733">
        <v>3.0768438983137608E-2</v>
      </c>
    </row>
    <row r="2734" spans="1:2" x14ac:dyDescent="0.2">
      <c r="A2734" s="1">
        <v>730.02505120338139</v>
      </c>
      <c r="B2734">
        <v>2.7872086376932878E-2</v>
      </c>
    </row>
    <row r="2735" spans="1:2" x14ac:dyDescent="0.2">
      <c r="A2735" s="1">
        <v>730.17246863462401</v>
      </c>
      <c r="B2735">
        <v>2.8288247018861866E-2</v>
      </c>
    </row>
    <row r="2736" spans="1:2" x14ac:dyDescent="0.2">
      <c r="A2736" s="1">
        <v>730.31987674581808</v>
      </c>
      <c r="B2736">
        <v>2.8630317228223436E-2</v>
      </c>
    </row>
    <row r="2737" spans="1:2" x14ac:dyDescent="0.2">
      <c r="A2737" s="1">
        <v>730.46727553568667</v>
      </c>
      <c r="B2737">
        <v>2.9217320832713937E-2</v>
      </c>
    </row>
    <row r="2738" spans="1:2" x14ac:dyDescent="0.2">
      <c r="A2738" s="1">
        <v>730.61466500295296</v>
      </c>
      <c r="B2738">
        <v>2.9855682352011366E-2</v>
      </c>
    </row>
    <row r="2739" spans="1:2" x14ac:dyDescent="0.2">
      <c r="A2739" s="1">
        <v>730.76204514633991</v>
      </c>
      <c r="B2739">
        <v>2.8401253491038989E-2</v>
      </c>
    </row>
    <row r="2740" spans="1:2" x14ac:dyDescent="0.2">
      <c r="A2740" s="1">
        <v>730.90941596457048</v>
      </c>
      <c r="B2740">
        <v>2.9830207273073318E-2</v>
      </c>
    </row>
    <row r="2741" spans="1:2" x14ac:dyDescent="0.2">
      <c r="A2741" s="1">
        <v>731.05677745636785</v>
      </c>
      <c r="B2741">
        <v>2.9492102585107292E-2</v>
      </c>
    </row>
    <row r="2742" spans="1:2" x14ac:dyDescent="0.2">
      <c r="A2742" s="1">
        <v>731.20412962045498</v>
      </c>
      <c r="B2742">
        <v>2.7698964941969252E-2</v>
      </c>
    </row>
    <row r="2743" spans="1:2" x14ac:dyDescent="0.2">
      <c r="A2743" s="1">
        <v>731.35147245555504</v>
      </c>
      <c r="B2743">
        <v>2.9721855823282614E-2</v>
      </c>
    </row>
    <row r="2744" spans="1:2" x14ac:dyDescent="0.2">
      <c r="A2744" s="1">
        <v>731.49880596039088</v>
      </c>
      <c r="B2744">
        <v>2.9082730216941272E-2</v>
      </c>
    </row>
    <row r="2745" spans="1:2" x14ac:dyDescent="0.2">
      <c r="A2745" s="1">
        <v>731.64613013368569</v>
      </c>
      <c r="B2745">
        <v>2.9453263253671126E-2</v>
      </c>
    </row>
    <row r="2746" spans="1:2" x14ac:dyDescent="0.2">
      <c r="A2746" s="1">
        <v>731.79344497416253</v>
      </c>
      <c r="B2746">
        <v>3.0966204120065552E-2</v>
      </c>
    </row>
    <row r="2747" spans="1:2" x14ac:dyDescent="0.2">
      <c r="A2747" s="1">
        <v>731.94075048054435</v>
      </c>
      <c r="B2747">
        <v>2.9421661552358654E-2</v>
      </c>
    </row>
    <row r="2748" spans="1:2" x14ac:dyDescent="0.2">
      <c r="A2748" s="1">
        <v>732.08804665155435</v>
      </c>
      <c r="B2748">
        <v>2.8511992040519296E-2</v>
      </c>
    </row>
    <row r="2749" spans="1:2" x14ac:dyDescent="0.2">
      <c r="A2749" s="1">
        <v>732.23533348591536</v>
      </c>
      <c r="B2749">
        <v>3.0095324815559918E-2</v>
      </c>
    </row>
    <row r="2750" spans="1:2" x14ac:dyDescent="0.2">
      <c r="A2750" s="1">
        <v>732.38261098235068</v>
      </c>
      <c r="B2750">
        <v>2.8882380214111082E-2</v>
      </c>
    </row>
    <row r="2751" spans="1:2" x14ac:dyDescent="0.2">
      <c r="A2751" s="1">
        <v>732.52987913958316</v>
      </c>
      <c r="B2751">
        <v>2.8398760078338008E-2</v>
      </c>
    </row>
    <row r="2752" spans="1:2" x14ac:dyDescent="0.2">
      <c r="A2752" s="1">
        <v>732.67713795633586</v>
      </c>
      <c r="B2752">
        <v>2.7599366630062763E-2</v>
      </c>
    </row>
    <row r="2753" spans="1:2" x14ac:dyDescent="0.2">
      <c r="A2753" s="1">
        <v>732.82438743133196</v>
      </c>
      <c r="B2753">
        <v>2.9611952621739764E-2</v>
      </c>
    </row>
    <row r="2754" spans="1:2" x14ac:dyDescent="0.2">
      <c r="A2754" s="1">
        <v>732.97162756329442</v>
      </c>
      <c r="B2754">
        <v>3.0484807838555068E-2</v>
      </c>
    </row>
    <row r="2755" spans="1:2" x14ac:dyDescent="0.2">
      <c r="A2755" s="1">
        <v>733.11885835094631</v>
      </c>
      <c r="B2755">
        <v>2.984853104690921E-2</v>
      </c>
    </row>
    <row r="2756" spans="1:2" x14ac:dyDescent="0.2">
      <c r="A2756" s="1">
        <v>733.26607979301059</v>
      </c>
      <c r="B2756">
        <v>2.9068888388153261E-2</v>
      </c>
    </row>
    <row r="2757" spans="1:2" x14ac:dyDescent="0.2">
      <c r="A2757" s="1">
        <v>733.41329188821044</v>
      </c>
      <c r="B2757">
        <v>2.8155863536345499E-2</v>
      </c>
    </row>
    <row r="2758" spans="1:2" x14ac:dyDescent="0.2">
      <c r="A2758" s="1">
        <v>733.56049463526892</v>
      </c>
      <c r="B2758">
        <v>2.853204429631628E-2</v>
      </c>
    </row>
    <row r="2759" spans="1:2" x14ac:dyDescent="0.2">
      <c r="A2759" s="1">
        <v>733.70768803290889</v>
      </c>
      <c r="B2759">
        <v>2.9238924221070883E-2</v>
      </c>
    </row>
    <row r="2760" spans="1:2" x14ac:dyDescent="0.2">
      <c r="A2760" s="1">
        <v>733.85487207985364</v>
      </c>
      <c r="B2760">
        <v>2.7613331014896506E-2</v>
      </c>
    </row>
    <row r="2761" spans="1:2" x14ac:dyDescent="0.2">
      <c r="A2761" s="1">
        <v>734.002046774826</v>
      </c>
      <c r="B2761">
        <v>2.7565751668163722E-2</v>
      </c>
    </row>
    <row r="2762" spans="1:2" x14ac:dyDescent="0.2">
      <c r="A2762" s="1">
        <v>734.14921211654917</v>
      </c>
      <c r="B2762">
        <v>2.8283329016029438E-2</v>
      </c>
    </row>
    <row r="2763" spans="1:2" x14ac:dyDescent="0.2">
      <c r="A2763" s="1">
        <v>734.29636810374609</v>
      </c>
      <c r="B2763">
        <v>2.8840447824624228E-2</v>
      </c>
    </row>
    <row r="2764" spans="1:2" x14ac:dyDescent="0.2">
      <c r="A2764" s="1">
        <v>734.44351473513996</v>
      </c>
      <c r="B2764">
        <v>2.7805737625774932E-2</v>
      </c>
    </row>
    <row r="2765" spans="1:2" x14ac:dyDescent="0.2">
      <c r="A2765" s="1">
        <v>734.59065200945361</v>
      </c>
      <c r="B2765">
        <v>3.0137052888285519E-2</v>
      </c>
    </row>
    <row r="2766" spans="1:2" x14ac:dyDescent="0.2">
      <c r="A2766" s="1">
        <v>734.73777992541034</v>
      </c>
      <c r="B2766">
        <v>2.7956229024773464E-2</v>
      </c>
    </row>
    <row r="2767" spans="1:2" x14ac:dyDescent="0.2">
      <c r="A2767" s="1">
        <v>734.88489848173288</v>
      </c>
      <c r="B2767">
        <v>2.8819248775456947E-2</v>
      </c>
    </row>
    <row r="2768" spans="1:2" x14ac:dyDescent="0.2">
      <c r="A2768" s="1">
        <v>735.03200767714463</v>
      </c>
      <c r="B2768">
        <v>2.7458681508774663E-2</v>
      </c>
    </row>
    <row r="2769" spans="1:2" x14ac:dyDescent="0.2">
      <c r="A2769" s="1">
        <v>735.17910751036834</v>
      </c>
      <c r="B2769">
        <v>2.6592062821564053E-2</v>
      </c>
    </row>
    <row r="2770" spans="1:2" x14ac:dyDescent="0.2">
      <c r="A2770" s="1">
        <v>735.32619798012729</v>
      </c>
      <c r="B2770">
        <v>2.7408479473553248E-2</v>
      </c>
    </row>
    <row r="2771" spans="1:2" x14ac:dyDescent="0.2">
      <c r="A2771" s="1">
        <v>735.47327908514433</v>
      </c>
      <c r="B2771">
        <v>2.683428312823909E-2</v>
      </c>
    </row>
    <row r="2772" spans="1:2" x14ac:dyDescent="0.2">
      <c r="A2772" s="1">
        <v>735.62035082414263</v>
      </c>
      <c r="B2772">
        <v>2.6038400608264584E-2</v>
      </c>
    </row>
    <row r="2773" spans="1:2" x14ac:dyDescent="0.2">
      <c r="A2773" s="1">
        <v>735.76741319584528</v>
      </c>
      <c r="B2773">
        <v>2.6018013619699222E-2</v>
      </c>
    </row>
    <row r="2774" spans="1:2" x14ac:dyDescent="0.2">
      <c r="A2774" s="1">
        <v>735.91446619897522</v>
      </c>
      <c r="B2774">
        <v>2.6605015215429479E-2</v>
      </c>
    </row>
    <row r="2775" spans="1:2" x14ac:dyDescent="0.2">
      <c r="A2775" s="1">
        <v>736.06150983225552</v>
      </c>
      <c r="B2775">
        <v>2.8313353450562514E-2</v>
      </c>
    </row>
    <row r="2776" spans="1:2" x14ac:dyDescent="0.2">
      <c r="A2776" s="1">
        <v>736.20854409440915</v>
      </c>
      <c r="B2776">
        <v>2.5325936195660832E-2</v>
      </c>
    </row>
    <row r="2777" spans="1:2" x14ac:dyDescent="0.2">
      <c r="A2777" s="1">
        <v>736.35556898415939</v>
      </c>
      <c r="B2777">
        <v>2.8048952326430388E-2</v>
      </c>
    </row>
    <row r="2778" spans="1:2" x14ac:dyDescent="0.2">
      <c r="A2778" s="1">
        <v>736.50258450022909</v>
      </c>
      <c r="B2778">
        <v>2.774451307552107E-2</v>
      </c>
    </row>
    <row r="2779" spans="1:2" x14ac:dyDescent="0.2">
      <c r="A2779" s="1">
        <v>736.64959064134143</v>
      </c>
      <c r="B2779">
        <v>2.6213754570563606E-2</v>
      </c>
    </row>
    <row r="2780" spans="1:2" x14ac:dyDescent="0.2">
      <c r="A2780" s="1">
        <v>736.79658740621926</v>
      </c>
      <c r="B2780">
        <v>2.540215395819783E-2</v>
      </c>
    </row>
    <row r="2781" spans="1:2" x14ac:dyDescent="0.2">
      <c r="A2781" s="1">
        <v>736.94357479358587</v>
      </c>
      <c r="B2781">
        <v>2.6119263400663444E-2</v>
      </c>
    </row>
    <row r="2782" spans="1:2" x14ac:dyDescent="0.2">
      <c r="A2782" s="1">
        <v>737.09055280216421</v>
      </c>
      <c r="B2782">
        <v>2.5148524594040583E-2</v>
      </c>
    </row>
    <row r="2783" spans="1:2" x14ac:dyDescent="0.2">
      <c r="A2783" s="1">
        <v>737.23752143067725</v>
      </c>
      <c r="B2783">
        <v>2.7162683205374676E-2</v>
      </c>
    </row>
    <row r="2784" spans="1:2" x14ac:dyDescent="0.2">
      <c r="A2784" s="1">
        <v>737.38448067784805</v>
      </c>
      <c r="B2784">
        <v>2.6094468984158261E-2</v>
      </c>
    </row>
    <row r="2785" spans="1:2" x14ac:dyDescent="0.2">
      <c r="A2785" s="1">
        <v>737.53143054239979</v>
      </c>
      <c r="B2785">
        <v>2.6365560958824703E-2</v>
      </c>
    </row>
    <row r="2786" spans="1:2" x14ac:dyDescent="0.2">
      <c r="A2786" s="1">
        <v>737.67837102305532</v>
      </c>
      <c r="B2786">
        <v>2.5744059818987163E-2</v>
      </c>
    </row>
    <row r="2787" spans="1:2" x14ac:dyDescent="0.2">
      <c r="A2787" s="1">
        <v>737.82530211853793</v>
      </c>
      <c r="B2787">
        <v>2.6361991979416539E-2</v>
      </c>
    </row>
    <row r="2788" spans="1:2" x14ac:dyDescent="0.2">
      <c r="A2788" s="1">
        <v>737.97222382757047</v>
      </c>
      <c r="B2788">
        <v>2.5775400192845514E-2</v>
      </c>
    </row>
    <row r="2789" spans="1:2" x14ac:dyDescent="0.2">
      <c r="A2789" s="1">
        <v>738.11913614887601</v>
      </c>
      <c r="B2789">
        <v>2.6090523375934236E-2</v>
      </c>
    </row>
    <row r="2790" spans="1:2" x14ac:dyDescent="0.2">
      <c r="A2790" s="1">
        <v>738.26603908117772</v>
      </c>
      <c r="B2790">
        <v>2.6842948419079322E-2</v>
      </c>
    </row>
    <row r="2791" spans="1:2" x14ac:dyDescent="0.2">
      <c r="A2791" s="1">
        <v>738.41293262319857</v>
      </c>
      <c r="B2791">
        <v>2.6061709218659093E-2</v>
      </c>
    </row>
    <row r="2792" spans="1:2" x14ac:dyDescent="0.2">
      <c r="A2792" s="1">
        <v>738.55981677366162</v>
      </c>
      <c r="B2792">
        <v>2.4291223488324416E-2</v>
      </c>
    </row>
    <row r="2793" spans="1:2" x14ac:dyDescent="0.2">
      <c r="A2793" s="1">
        <v>738.70669153128983</v>
      </c>
      <c r="B2793">
        <v>2.7008118673499615E-2</v>
      </c>
    </row>
    <row r="2794" spans="1:2" x14ac:dyDescent="0.2">
      <c r="A2794" s="1">
        <v>738.85355689480639</v>
      </c>
      <c r="B2794">
        <v>2.5593474553891542E-2</v>
      </c>
    </row>
    <row r="2795" spans="1:2" x14ac:dyDescent="0.2">
      <c r="A2795" s="1">
        <v>739.00041286293435</v>
      </c>
      <c r="B2795">
        <v>2.5209887761740345E-2</v>
      </c>
    </row>
    <row r="2796" spans="1:2" x14ac:dyDescent="0.2">
      <c r="A2796" s="1">
        <v>739.14725943439657</v>
      </c>
      <c r="B2796">
        <v>2.6542817692988017E-2</v>
      </c>
    </row>
    <row r="2797" spans="1:2" x14ac:dyDescent="0.2">
      <c r="A2797" s="1">
        <v>739.29409660791623</v>
      </c>
      <c r="B2797">
        <v>2.5096983746978465E-2</v>
      </c>
    </row>
    <row r="2798" spans="1:2" x14ac:dyDescent="0.2">
      <c r="A2798" s="1">
        <v>739.44092438221639</v>
      </c>
      <c r="B2798">
        <v>2.7139484358127648E-2</v>
      </c>
    </row>
    <row r="2799" spans="1:2" x14ac:dyDescent="0.2">
      <c r="A2799" s="1">
        <v>739.58774275602013</v>
      </c>
      <c r="B2799">
        <v>2.6579618252864146E-2</v>
      </c>
    </row>
    <row r="2800" spans="1:2" x14ac:dyDescent="0.2">
      <c r="A2800" s="1">
        <v>739.73455172805041</v>
      </c>
      <c r="B2800">
        <v>2.5341387286041916E-2</v>
      </c>
    </row>
    <row r="2801" spans="1:2" x14ac:dyDescent="0.2">
      <c r="A2801" s="1">
        <v>739.88135129703028</v>
      </c>
      <c r="B2801">
        <v>2.3871829282867206E-2</v>
      </c>
    </row>
    <row r="2802" spans="1:2" x14ac:dyDescent="0.2">
      <c r="A2802" s="1">
        <v>740.02814146168294</v>
      </c>
      <c r="B2802">
        <v>2.6332301860714096E-2</v>
      </c>
    </row>
    <row r="2803" spans="1:2" x14ac:dyDescent="0.2">
      <c r="A2803" s="1">
        <v>740.17492222073122</v>
      </c>
      <c r="B2803">
        <v>2.5254344493119637E-2</v>
      </c>
    </row>
    <row r="2804" spans="1:2" x14ac:dyDescent="0.2">
      <c r="A2804" s="1">
        <v>740.3216935728982</v>
      </c>
      <c r="B2804">
        <v>2.4899499538321497E-2</v>
      </c>
    </row>
    <row r="2805" spans="1:2" x14ac:dyDescent="0.2">
      <c r="A2805" s="1">
        <v>740.46845551690706</v>
      </c>
      <c r="B2805">
        <v>2.3947394687511541E-2</v>
      </c>
    </row>
    <row r="2806" spans="1:2" x14ac:dyDescent="0.2">
      <c r="A2806" s="1">
        <v>740.61520805148075</v>
      </c>
      <c r="B2806">
        <v>2.5211152485259691E-2</v>
      </c>
    </row>
    <row r="2807" spans="1:2" x14ac:dyDescent="0.2">
      <c r="A2807" s="1">
        <v>740.76195117534246</v>
      </c>
      <c r="B2807">
        <v>2.6647981279875586E-2</v>
      </c>
    </row>
    <row r="2808" spans="1:2" x14ac:dyDescent="0.2">
      <c r="A2808" s="1">
        <v>740.90868488721503</v>
      </c>
      <c r="B2808">
        <v>2.5339127300833132E-2</v>
      </c>
    </row>
    <row r="2809" spans="1:2" x14ac:dyDescent="0.2">
      <c r="A2809" s="1">
        <v>741.05540918582153</v>
      </c>
      <c r="B2809">
        <v>2.6368419854369888E-2</v>
      </c>
    </row>
    <row r="2810" spans="1:2" x14ac:dyDescent="0.2">
      <c r="A2810" s="1">
        <v>741.20212406988526</v>
      </c>
      <c r="B2810">
        <v>2.4827237808272899E-2</v>
      </c>
    </row>
    <row r="2811" spans="1:2" x14ac:dyDescent="0.2">
      <c r="A2811" s="1">
        <v>741.34882953812894</v>
      </c>
      <c r="B2811">
        <v>2.5668672410782974E-2</v>
      </c>
    </row>
    <row r="2812" spans="1:2" x14ac:dyDescent="0.2">
      <c r="A2812" s="1">
        <v>741.49552558927587</v>
      </c>
      <c r="B2812">
        <v>2.4117520814655267E-2</v>
      </c>
    </row>
    <row r="2813" spans="1:2" x14ac:dyDescent="0.2">
      <c r="A2813" s="1">
        <v>741.6422122220489</v>
      </c>
      <c r="B2813">
        <v>2.5531887412021188E-2</v>
      </c>
    </row>
    <row r="2814" spans="1:2" x14ac:dyDescent="0.2">
      <c r="A2814" s="1">
        <v>741.78888943517131</v>
      </c>
      <c r="B2814">
        <v>2.5103550504127173E-2</v>
      </c>
    </row>
    <row r="2815" spans="1:2" x14ac:dyDescent="0.2">
      <c r="A2815" s="1">
        <v>741.93555722736585</v>
      </c>
      <c r="B2815">
        <v>2.351595993717211E-2</v>
      </c>
    </row>
    <row r="2816" spans="1:2" x14ac:dyDescent="0.2">
      <c r="A2816" s="1">
        <v>742.0822155973558</v>
      </c>
      <c r="B2816">
        <v>2.1402954826874244E-2</v>
      </c>
    </row>
    <row r="2817" spans="1:2" x14ac:dyDescent="0.2">
      <c r="A2817" s="1">
        <v>742.22886454386423</v>
      </c>
      <c r="B2817">
        <v>2.4167277485864964E-2</v>
      </c>
    </row>
    <row r="2818" spans="1:2" x14ac:dyDescent="0.2">
      <c r="A2818" s="1">
        <v>742.375504065614</v>
      </c>
      <c r="B2818">
        <v>2.1927360719915759E-2</v>
      </c>
    </row>
    <row r="2819" spans="1:2" x14ac:dyDescent="0.2">
      <c r="A2819" s="1">
        <v>742.52213416132827</v>
      </c>
      <c r="B2819">
        <v>2.4483291858477297E-2</v>
      </c>
    </row>
    <row r="2820" spans="1:2" x14ac:dyDescent="0.2">
      <c r="A2820" s="1">
        <v>742.66875482973001</v>
      </c>
      <c r="B2820">
        <v>2.5763413431970125E-2</v>
      </c>
    </row>
    <row r="2821" spans="1:2" x14ac:dyDescent="0.2">
      <c r="A2821" s="1">
        <v>742.81536606954239</v>
      </c>
      <c r="B2821">
        <v>2.524002841116613E-2</v>
      </c>
    </row>
    <row r="2822" spans="1:2" x14ac:dyDescent="0.2">
      <c r="A2822" s="1">
        <v>742.96196787948838</v>
      </c>
      <c r="B2822">
        <v>2.3541177087670132E-2</v>
      </c>
    </row>
    <row r="2823" spans="1:2" x14ac:dyDescent="0.2">
      <c r="A2823" s="1">
        <v>743.10856025829105</v>
      </c>
      <c r="B2823">
        <v>2.4042502254284042E-2</v>
      </c>
    </row>
    <row r="2824" spans="1:2" x14ac:dyDescent="0.2">
      <c r="A2824" s="1">
        <v>743.25514320467346</v>
      </c>
      <c r="B2824">
        <v>2.4122415150323994E-2</v>
      </c>
    </row>
    <row r="2825" spans="1:2" x14ac:dyDescent="0.2">
      <c r="A2825" s="1">
        <v>743.40171671735857</v>
      </c>
      <c r="B2825">
        <v>2.6120568141992626E-2</v>
      </c>
    </row>
    <row r="2826" spans="1:2" x14ac:dyDescent="0.2">
      <c r="A2826" s="1">
        <v>743.54828079506956</v>
      </c>
      <c r="B2826">
        <v>2.5625319123564548E-2</v>
      </c>
    </row>
    <row r="2827" spans="1:2" x14ac:dyDescent="0.2">
      <c r="A2827" s="1">
        <v>743.6948354365295</v>
      </c>
      <c r="B2827">
        <v>2.6053023774861961E-2</v>
      </c>
    </row>
    <row r="2828" spans="1:2" x14ac:dyDescent="0.2">
      <c r="A2828" s="1">
        <v>743.84138064046124</v>
      </c>
      <c r="B2828">
        <v>2.5945120571624659E-2</v>
      </c>
    </row>
    <row r="2829" spans="1:2" x14ac:dyDescent="0.2">
      <c r="A2829" s="1">
        <v>743.98791640558795</v>
      </c>
      <c r="B2829">
        <v>2.5736407792712367E-2</v>
      </c>
    </row>
    <row r="2830" spans="1:2" x14ac:dyDescent="0.2">
      <c r="A2830" s="1">
        <v>744.13444273063271</v>
      </c>
      <c r="B2830">
        <v>2.5121972915703786E-2</v>
      </c>
    </row>
    <row r="2831" spans="1:2" x14ac:dyDescent="0.2">
      <c r="A2831" s="1">
        <v>744.28095961431848</v>
      </c>
      <c r="B2831">
        <v>2.5273496121371062E-2</v>
      </c>
    </row>
    <row r="2832" spans="1:2" x14ac:dyDescent="0.2">
      <c r="A2832" s="1">
        <v>744.42746705536831</v>
      </c>
      <c r="B2832">
        <v>2.5633061960153514E-2</v>
      </c>
    </row>
    <row r="2833" spans="1:2" x14ac:dyDescent="0.2">
      <c r="A2833" s="1">
        <v>744.5739650525054</v>
      </c>
      <c r="B2833">
        <v>2.4989048753862073E-2</v>
      </c>
    </row>
    <row r="2834" spans="1:2" x14ac:dyDescent="0.2">
      <c r="A2834" s="1">
        <v>744.7204536044527</v>
      </c>
      <c r="B2834">
        <v>2.5582921076600647E-2</v>
      </c>
    </row>
    <row r="2835" spans="1:2" x14ac:dyDescent="0.2">
      <c r="A2835" s="1">
        <v>744.86693270993317</v>
      </c>
      <c r="B2835">
        <v>2.5108337476971603E-2</v>
      </c>
    </row>
    <row r="2836" spans="1:2" x14ac:dyDescent="0.2">
      <c r="A2836" s="1">
        <v>745.01340236766998</v>
      </c>
      <c r="B2836">
        <v>2.5900354658473734E-2</v>
      </c>
    </row>
    <row r="2837" spans="1:2" x14ac:dyDescent="0.2">
      <c r="A2837" s="1">
        <v>745.1598625763861</v>
      </c>
      <c r="B2837">
        <v>2.4937410532145193E-2</v>
      </c>
    </row>
    <row r="2838" spans="1:2" x14ac:dyDescent="0.2">
      <c r="A2838" s="1">
        <v>745.3063133348046</v>
      </c>
      <c r="B2838">
        <v>2.3314072715295852E-2</v>
      </c>
    </row>
    <row r="2839" spans="1:2" x14ac:dyDescent="0.2">
      <c r="A2839" s="1">
        <v>745.45275464164865</v>
      </c>
      <c r="B2839">
        <v>2.340671691865755E-2</v>
      </c>
    </row>
    <row r="2840" spans="1:2" x14ac:dyDescent="0.2">
      <c r="A2840" s="1">
        <v>745.59918649564111</v>
      </c>
      <c r="B2840">
        <v>2.3843654465487273E-2</v>
      </c>
    </row>
    <row r="2841" spans="1:2" x14ac:dyDescent="0.2">
      <c r="A2841" s="1">
        <v>745.74560889550503</v>
      </c>
      <c r="B2841">
        <v>2.4902573014568823E-2</v>
      </c>
    </row>
    <row r="2842" spans="1:2" x14ac:dyDescent="0.2">
      <c r="A2842" s="1">
        <v>745.8920218399636</v>
      </c>
      <c r="B2842">
        <v>2.2649393751680832E-2</v>
      </c>
    </row>
    <row r="2843" spans="1:2" x14ac:dyDescent="0.2">
      <c r="A2843" s="1">
        <v>746.0384253277399</v>
      </c>
      <c r="B2843">
        <v>2.3720532634825119E-2</v>
      </c>
    </row>
    <row r="2844" spans="1:2" x14ac:dyDescent="0.2">
      <c r="A2844" s="1">
        <v>746.18481935755676</v>
      </c>
      <c r="B2844">
        <v>2.1298330238180025E-2</v>
      </c>
    </row>
    <row r="2845" spans="1:2" x14ac:dyDescent="0.2">
      <c r="A2845" s="1">
        <v>746.33120392813737</v>
      </c>
      <c r="B2845">
        <v>2.3484972190687254E-2</v>
      </c>
    </row>
    <row r="2846" spans="1:2" x14ac:dyDescent="0.2">
      <c r="A2846" s="1">
        <v>746.47757903820479</v>
      </c>
      <c r="B2846">
        <v>2.1968636058680404E-2</v>
      </c>
    </row>
    <row r="2847" spans="1:2" x14ac:dyDescent="0.2">
      <c r="A2847" s="1">
        <v>746.62394468648199</v>
      </c>
      <c r="B2847">
        <v>2.4069150509238947E-2</v>
      </c>
    </row>
    <row r="2848" spans="1:2" x14ac:dyDescent="0.2">
      <c r="A2848" s="1">
        <v>746.77030087169203</v>
      </c>
      <c r="B2848">
        <v>2.4268759751464308E-2</v>
      </c>
    </row>
    <row r="2849" spans="1:2" x14ac:dyDescent="0.2">
      <c r="A2849" s="1">
        <v>746.91664759255809</v>
      </c>
      <c r="B2849">
        <v>2.5028910085740846E-2</v>
      </c>
    </row>
    <row r="2850" spans="1:2" x14ac:dyDescent="0.2">
      <c r="A2850" s="1">
        <v>747.06298484780302</v>
      </c>
      <c r="B2850">
        <v>2.313089623546237E-2</v>
      </c>
    </row>
    <row r="2851" spans="1:2" x14ac:dyDescent="0.2">
      <c r="A2851" s="1">
        <v>747.20931263615012</v>
      </c>
      <c r="B2851">
        <v>2.3872587866398863E-2</v>
      </c>
    </row>
    <row r="2852" spans="1:2" x14ac:dyDescent="0.2">
      <c r="A2852" s="1">
        <v>747.3556309563221</v>
      </c>
      <c r="B2852">
        <v>2.3335097539969856E-2</v>
      </c>
    </row>
    <row r="2853" spans="1:2" x14ac:dyDescent="0.2">
      <c r="A2853" s="1">
        <v>747.50193980704228</v>
      </c>
      <c r="B2853">
        <v>2.0529541883496576E-2</v>
      </c>
    </row>
    <row r="2854" spans="1:2" x14ac:dyDescent="0.2">
      <c r="A2854" s="1">
        <v>747.6482391870336</v>
      </c>
      <c r="B2854">
        <v>2.3148065582138732E-2</v>
      </c>
    </row>
    <row r="2855" spans="1:2" x14ac:dyDescent="0.2">
      <c r="A2855" s="1">
        <v>747.79452909501913</v>
      </c>
      <c r="B2855">
        <v>2.3432808781870124E-2</v>
      </c>
    </row>
    <row r="2856" spans="1:2" x14ac:dyDescent="0.2">
      <c r="A2856" s="1">
        <v>747.94080952972195</v>
      </c>
      <c r="B2856">
        <v>2.1073570982646776E-2</v>
      </c>
    </row>
    <row r="2857" spans="1:2" x14ac:dyDescent="0.2">
      <c r="A2857" s="1">
        <v>748.087080489865</v>
      </c>
      <c r="B2857">
        <v>2.3368827134385341E-2</v>
      </c>
    </row>
    <row r="2858" spans="1:2" x14ac:dyDescent="0.2">
      <c r="A2858" s="1">
        <v>748.23334197417148</v>
      </c>
      <c r="B2858">
        <v>2.1724345275632828E-2</v>
      </c>
    </row>
    <row r="2859" spans="1:2" x14ac:dyDescent="0.2">
      <c r="A2859" s="1">
        <v>748.37959398136422</v>
      </c>
      <c r="B2859">
        <v>2.2255655710271421E-2</v>
      </c>
    </row>
    <row r="2860" spans="1:2" x14ac:dyDescent="0.2">
      <c r="A2860" s="1">
        <v>748.52583651016653</v>
      </c>
      <c r="B2860">
        <v>2.1622307671302691E-2</v>
      </c>
    </row>
    <row r="2861" spans="1:2" x14ac:dyDescent="0.2">
      <c r="A2861" s="1">
        <v>748.67206955930135</v>
      </c>
      <c r="B2861">
        <v>2.3108869998862223E-2</v>
      </c>
    </row>
    <row r="2862" spans="1:2" x14ac:dyDescent="0.2">
      <c r="A2862" s="1">
        <v>748.81829312749164</v>
      </c>
      <c r="B2862">
        <v>2.1468915385311611E-2</v>
      </c>
    </row>
    <row r="2863" spans="1:2" x14ac:dyDescent="0.2">
      <c r="A2863" s="1">
        <v>748.96450721346059</v>
      </c>
      <c r="B2863">
        <v>2.4143368101874695E-2</v>
      </c>
    </row>
    <row r="2864" spans="1:2" x14ac:dyDescent="0.2">
      <c r="A2864" s="1">
        <v>749.11071181593104</v>
      </c>
      <c r="B2864">
        <v>2.3025707874562814E-2</v>
      </c>
    </row>
    <row r="2865" spans="1:2" x14ac:dyDescent="0.2">
      <c r="A2865" s="1">
        <v>749.25690693362628</v>
      </c>
      <c r="B2865">
        <v>2.2558440345998639E-2</v>
      </c>
    </row>
    <row r="2866" spans="1:2" x14ac:dyDescent="0.2">
      <c r="A2866" s="1">
        <v>749.40309256526928</v>
      </c>
      <c r="B2866">
        <v>2.1538967285453098E-2</v>
      </c>
    </row>
    <row r="2867" spans="1:2" x14ac:dyDescent="0.2">
      <c r="A2867" s="1">
        <v>749.54926870958298</v>
      </c>
      <c r="B2867">
        <v>2.327788612091496E-2</v>
      </c>
    </row>
    <row r="2868" spans="1:2" x14ac:dyDescent="0.2">
      <c r="A2868" s="1">
        <v>749.69543536529056</v>
      </c>
      <c r="B2868">
        <v>2.2360601395905358E-2</v>
      </c>
    </row>
    <row r="2869" spans="1:2" x14ac:dyDescent="0.2">
      <c r="A2869" s="1">
        <v>749.841592531115</v>
      </c>
      <c r="B2869">
        <v>2.2044653614401999E-2</v>
      </c>
    </row>
    <row r="2870" spans="1:2" x14ac:dyDescent="0.2">
      <c r="A2870" s="1">
        <v>749.98774020577946</v>
      </c>
      <c r="B2870">
        <v>2.2901065736325284E-2</v>
      </c>
    </row>
    <row r="2871" spans="1:2" x14ac:dyDescent="0.2">
      <c r="A2871" s="1">
        <v>750.13387838800679</v>
      </c>
      <c r="B2871">
        <v>2.2589031983455236E-2</v>
      </c>
    </row>
    <row r="2872" spans="1:2" x14ac:dyDescent="0.2">
      <c r="A2872" s="1">
        <v>750.28000707652006</v>
      </c>
      <c r="B2872">
        <v>2.251586693755395E-2</v>
      </c>
    </row>
    <row r="2873" spans="1:2" x14ac:dyDescent="0.2">
      <c r="A2873" s="1">
        <v>750.42612627004257</v>
      </c>
      <c r="B2873">
        <v>2.3169083770678337E-2</v>
      </c>
    </row>
    <row r="2874" spans="1:2" x14ac:dyDescent="0.2">
      <c r="A2874" s="1">
        <v>750.57223596729705</v>
      </c>
      <c r="B2874">
        <v>2.1143389284726751E-2</v>
      </c>
    </row>
    <row r="2875" spans="1:2" x14ac:dyDescent="0.2">
      <c r="A2875" s="1">
        <v>750.71833616700678</v>
      </c>
      <c r="B2875">
        <v>2.2903833999565887E-2</v>
      </c>
    </row>
    <row r="2876" spans="1:2" x14ac:dyDescent="0.2">
      <c r="A2876" s="1">
        <v>750.86442686789474</v>
      </c>
      <c r="B2876">
        <v>2.1859906333436846E-2</v>
      </c>
    </row>
    <row r="2877" spans="1:2" x14ac:dyDescent="0.2">
      <c r="A2877" s="1">
        <v>751.01050806868386</v>
      </c>
      <c r="B2877">
        <v>2.2825839603394366E-2</v>
      </c>
    </row>
    <row r="2878" spans="1:2" x14ac:dyDescent="0.2">
      <c r="A2878" s="1">
        <v>751.15657976809734</v>
      </c>
      <c r="B2878">
        <v>2.1422823522960599E-2</v>
      </c>
    </row>
    <row r="2879" spans="1:2" x14ac:dyDescent="0.2">
      <c r="A2879" s="1">
        <v>751.30264196485825</v>
      </c>
      <c r="B2879">
        <v>2.3665147700963347E-2</v>
      </c>
    </row>
    <row r="2880" spans="1:2" x14ac:dyDescent="0.2">
      <c r="A2880" s="1">
        <v>751.44869465768943</v>
      </c>
      <c r="B2880">
        <v>2.1824903509767377E-2</v>
      </c>
    </row>
    <row r="2881" spans="1:2" x14ac:dyDescent="0.2">
      <c r="A2881" s="1">
        <v>751.59473784531417</v>
      </c>
      <c r="B2881">
        <v>2.2139994997648505E-2</v>
      </c>
    </row>
    <row r="2882" spans="1:2" x14ac:dyDescent="0.2">
      <c r="A2882" s="1">
        <v>751.74077152645532</v>
      </c>
      <c r="B2882">
        <v>2.215567741432399E-2</v>
      </c>
    </row>
    <row r="2883" spans="1:2" x14ac:dyDescent="0.2">
      <c r="A2883" s="1">
        <v>751.88679569983606</v>
      </c>
      <c r="B2883">
        <v>2.2746394986826967E-2</v>
      </c>
    </row>
    <row r="2884" spans="1:2" x14ac:dyDescent="0.2">
      <c r="A2884" s="1">
        <v>752.03281036417945</v>
      </c>
      <c r="B2884">
        <v>2.2671114024124986E-2</v>
      </c>
    </row>
    <row r="2885" spans="1:2" x14ac:dyDescent="0.2">
      <c r="A2885" s="1">
        <v>752.17881551820847</v>
      </c>
      <c r="B2885">
        <v>2.2484169303118248E-2</v>
      </c>
    </row>
    <row r="2886" spans="1:2" x14ac:dyDescent="0.2">
      <c r="A2886" s="1">
        <v>752.32481116064605</v>
      </c>
      <c r="B2886">
        <v>2.1558403939332334E-2</v>
      </c>
    </row>
    <row r="2887" spans="1:2" x14ac:dyDescent="0.2">
      <c r="A2887" s="1">
        <v>752.4707972902155</v>
      </c>
      <c r="B2887">
        <v>2.1592812429885387E-2</v>
      </c>
    </row>
    <row r="2888" spans="1:2" x14ac:dyDescent="0.2">
      <c r="A2888" s="1">
        <v>752.61677390563966</v>
      </c>
      <c r="B2888">
        <v>2.0404938025683803E-2</v>
      </c>
    </row>
    <row r="2889" spans="1:2" x14ac:dyDescent="0.2">
      <c r="A2889" s="1">
        <v>752.76274100564171</v>
      </c>
      <c r="B2889">
        <v>2.2369669145552981E-2</v>
      </c>
    </row>
    <row r="2890" spans="1:2" x14ac:dyDescent="0.2">
      <c r="A2890" s="1">
        <v>752.90869858894462</v>
      </c>
      <c r="B2890">
        <v>2.213091647076925E-2</v>
      </c>
    </row>
    <row r="2891" spans="1:2" x14ac:dyDescent="0.2">
      <c r="A2891" s="1">
        <v>753.05464665427144</v>
      </c>
      <c r="B2891">
        <v>2.2196853373204289E-2</v>
      </c>
    </row>
    <row r="2892" spans="1:2" x14ac:dyDescent="0.2">
      <c r="A2892" s="1">
        <v>753.20058520034536</v>
      </c>
      <c r="B2892">
        <v>2.2170955908571453E-2</v>
      </c>
    </row>
    <row r="2893" spans="1:2" x14ac:dyDescent="0.2">
      <c r="A2893" s="1">
        <v>753.34651422588911</v>
      </c>
      <c r="B2893">
        <v>2.2286284490148137E-2</v>
      </c>
    </row>
    <row r="2894" spans="1:2" x14ac:dyDescent="0.2">
      <c r="A2894" s="1">
        <v>753.4924337296261</v>
      </c>
      <c r="B2894">
        <v>2.2479723969532159E-2</v>
      </c>
    </row>
    <row r="2895" spans="1:2" x14ac:dyDescent="0.2">
      <c r="A2895" s="1">
        <v>753.63834371027906</v>
      </c>
      <c r="B2895">
        <v>2.1784482626140963E-2</v>
      </c>
    </row>
    <row r="2896" spans="1:2" x14ac:dyDescent="0.2">
      <c r="A2896" s="1">
        <v>753.78424416657128</v>
      </c>
      <c r="B2896">
        <v>2.1386703120434065E-2</v>
      </c>
    </row>
    <row r="2897" spans="1:2" x14ac:dyDescent="0.2">
      <c r="A2897" s="1">
        <v>753.93013509722573</v>
      </c>
      <c r="B2897">
        <v>2.0948345217963817E-2</v>
      </c>
    </row>
    <row r="2898" spans="1:2" x14ac:dyDescent="0.2">
      <c r="A2898" s="1">
        <v>754.07601650096547</v>
      </c>
      <c r="B2898">
        <v>2.1836057014241846E-2</v>
      </c>
    </row>
    <row r="2899" spans="1:2" x14ac:dyDescent="0.2">
      <c r="A2899" s="1">
        <v>754.22188837651345</v>
      </c>
      <c r="B2899">
        <v>2.1154052063395084E-2</v>
      </c>
    </row>
    <row r="2900" spans="1:2" x14ac:dyDescent="0.2">
      <c r="A2900" s="1">
        <v>754.36775072259275</v>
      </c>
      <c r="B2900">
        <v>1.9846159052092919E-2</v>
      </c>
    </row>
    <row r="2901" spans="1:2" x14ac:dyDescent="0.2">
      <c r="A2901" s="1">
        <v>754.51360353792654</v>
      </c>
      <c r="B2901">
        <v>2.1339189391683392E-2</v>
      </c>
    </row>
    <row r="2902" spans="1:2" x14ac:dyDescent="0.2">
      <c r="A2902" s="1">
        <v>754.65944682123779</v>
      </c>
      <c r="B2902">
        <v>2.212184171337836E-2</v>
      </c>
    </row>
    <row r="2903" spans="1:2" x14ac:dyDescent="0.2">
      <c r="A2903" s="1">
        <v>754.80528057124957</v>
      </c>
      <c r="B2903">
        <v>2.2222914917460829E-2</v>
      </c>
    </row>
    <row r="2904" spans="1:2" x14ac:dyDescent="0.2">
      <c r="A2904" s="1">
        <v>754.95110478668482</v>
      </c>
      <c r="B2904">
        <v>2.3034247125896374E-2</v>
      </c>
    </row>
    <row r="2905" spans="1:2" x14ac:dyDescent="0.2">
      <c r="A2905" s="1">
        <v>755.09691946626674</v>
      </c>
      <c r="B2905">
        <v>2.2948578664799615E-2</v>
      </c>
    </row>
    <row r="2906" spans="1:2" x14ac:dyDescent="0.2">
      <c r="A2906" s="1">
        <v>755.24272460871828</v>
      </c>
      <c r="B2906">
        <v>2.3367210003928773E-2</v>
      </c>
    </row>
    <row r="2907" spans="1:2" x14ac:dyDescent="0.2">
      <c r="A2907" s="1">
        <v>755.3885202127625</v>
      </c>
      <c r="B2907">
        <v>2.072153382347482E-2</v>
      </c>
    </row>
    <row r="2908" spans="1:2" x14ac:dyDescent="0.2">
      <c r="A2908" s="1">
        <v>755.53430627712237</v>
      </c>
      <c r="B2908">
        <v>2.1092208945488345E-2</v>
      </c>
    </row>
    <row r="2909" spans="1:2" x14ac:dyDescent="0.2">
      <c r="A2909" s="1">
        <v>755.68008280052118</v>
      </c>
      <c r="B2909">
        <v>2.1615903812717632E-2</v>
      </c>
    </row>
    <row r="2910" spans="1:2" x14ac:dyDescent="0.2">
      <c r="A2910" s="1">
        <v>755.82584978168177</v>
      </c>
      <c r="B2910">
        <v>2.1224092674015746E-2</v>
      </c>
    </row>
    <row r="2911" spans="1:2" x14ac:dyDescent="0.2">
      <c r="A2911" s="1">
        <v>755.97160721932732</v>
      </c>
      <c r="B2911">
        <v>2.1960743819118767E-2</v>
      </c>
    </row>
    <row r="2912" spans="1:2" x14ac:dyDescent="0.2">
      <c r="A2912" s="1">
        <v>756.11735511218069</v>
      </c>
      <c r="B2912">
        <v>2.0283555450813954E-2</v>
      </c>
    </row>
    <row r="2913" spans="1:2" x14ac:dyDescent="0.2">
      <c r="A2913" s="1">
        <v>756.26309345896516</v>
      </c>
      <c r="B2913">
        <v>2.1743672908290049E-2</v>
      </c>
    </row>
    <row r="2914" spans="1:2" x14ac:dyDescent="0.2">
      <c r="A2914" s="1">
        <v>756.40882225840357</v>
      </c>
      <c r="B2914">
        <v>2.3494121684815603E-2</v>
      </c>
    </row>
    <row r="2915" spans="1:2" x14ac:dyDescent="0.2">
      <c r="A2915" s="1">
        <v>756.55454150921901</v>
      </c>
      <c r="B2915">
        <v>2.243491920772964E-2</v>
      </c>
    </row>
    <row r="2916" spans="1:2" x14ac:dyDescent="0.2">
      <c r="A2916" s="1">
        <v>756.70025121013475</v>
      </c>
      <c r="B2916">
        <v>2.1024176507332609E-2</v>
      </c>
    </row>
    <row r="2917" spans="1:2" x14ac:dyDescent="0.2">
      <c r="A2917" s="1">
        <v>756.84595135987354</v>
      </c>
      <c r="B2917">
        <v>2.2058908370654228E-2</v>
      </c>
    </row>
    <row r="2918" spans="1:2" x14ac:dyDescent="0.2">
      <c r="A2918" s="1">
        <v>756.99164195715855</v>
      </c>
      <c r="B2918">
        <v>2.1110216470531774E-2</v>
      </c>
    </row>
    <row r="2919" spans="1:2" x14ac:dyDescent="0.2">
      <c r="A2919" s="1">
        <v>757.13732300071285</v>
      </c>
      <c r="B2919">
        <v>1.9356199673650012E-2</v>
      </c>
    </row>
    <row r="2920" spans="1:2" x14ac:dyDescent="0.2">
      <c r="A2920" s="1">
        <v>757.28299448925952</v>
      </c>
      <c r="B2920">
        <v>2.237088962602304E-2</v>
      </c>
    </row>
    <row r="2921" spans="1:2" x14ac:dyDescent="0.2">
      <c r="A2921" s="1">
        <v>757.42865642152151</v>
      </c>
      <c r="B2921">
        <v>2.2157299992891774E-2</v>
      </c>
    </row>
    <row r="2922" spans="1:2" x14ac:dyDescent="0.2">
      <c r="A2922" s="1">
        <v>757.574308796222</v>
      </c>
      <c r="B2922">
        <v>2.2525858084145724E-2</v>
      </c>
    </row>
    <row r="2923" spans="1:2" x14ac:dyDescent="0.2">
      <c r="A2923" s="1">
        <v>757.71995161208383</v>
      </c>
      <c r="B2923">
        <v>2.2306205765799343E-2</v>
      </c>
    </row>
    <row r="2924" spans="1:2" x14ac:dyDescent="0.2">
      <c r="A2924" s="1">
        <v>757.86558486783031</v>
      </c>
      <c r="B2924">
        <v>2.1937932359631575E-2</v>
      </c>
    </row>
    <row r="2925" spans="1:2" x14ac:dyDescent="0.2">
      <c r="A2925" s="1">
        <v>758.01120856218415</v>
      </c>
      <c r="B2925">
        <v>2.2081224897449205E-2</v>
      </c>
    </row>
    <row r="2926" spans="1:2" x14ac:dyDescent="0.2">
      <c r="A2926" s="1">
        <v>758.15682269386878</v>
      </c>
      <c r="B2926">
        <v>2.1422212510739842E-2</v>
      </c>
    </row>
    <row r="2927" spans="1:2" x14ac:dyDescent="0.2">
      <c r="A2927" s="1">
        <v>758.30242726160691</v>
      </c>
      <c r="B2927">
        <v>2.3448615466929071E-2</v>
      </c>
    </row>
    <row r="2928" spans="1:2" x14ac:dyDescent="0.2">
      <c r="A2928" s="1">
        <v>758.44802226412185</v>
      </c>
      <c r="B2928">
        <v>2.1831234555347957E-2</v>
      </c>
    </row>
    <row r="2929" spans="1:2" x14ac:dyDescent="0.2">
      <c r="A2929" s="1">
        <v>758.59360770013643</v>
      </c>
      <c r="B2929">
        <v>2.2290786746455307E-2</v>
      </c>
    </row>
    <row r="2930" spans="1:2" x14ac:dyDescent="0.2">
      <c r="A2930" s="1">
        <v>758.73918356837396</v>
      </c>
      <c r="B2930">
        <v>1.9504161234344605E-2</v>
      </c>
    </row>
    <row r="2931" spans="1:2" x14ac:dyDescent="0.2">
      <c r="A2931" s="1">
        <v>758.88474986755716</v>
      </c>
      <c r="B2931">
        <v>2.1642542831807537E-2</v>
      </c>
    </row>
    <row r="2932" spans="1:2" x14ac:dyDescent="0.2">
      <c r="A2932" s="1">
        <v>759.03030659640933</v>
      </c>
      <c r="B2932">
        <v>2.0209448193331887E-2</v>
      </c>
    </row>
    <row r="2933" spans="1:2" x14ac:dyDescent="0.2">
      <c r="A2933" s="1">
        <v>759.17585375365354</v>
      </c>
      <c r="B2933">
        <v>2.0916312948823713E-2</v>
      </c>
    </row>
    <row r="2934" spans="1:2" x14ac:dyDescent="0.2">
      <c r="A2934" s="1">
        <v>759.32139133801263</v>
      </c>
      <c r="B2934">
        <v>1.943147653930417E-2</v>
      </c>
    </row>
    <row r="2935" spans="1:2" x14ac:dyDescent="0.2">
      <c r="A2935" s="1">
        <v>759.46691934820979</v>
      </c>
      <c r="B2935">
        <v>1.948524420925634E-2</v>
      </c>
    </row>
    <row r="2936" spans="1:2" x14ac:dyDescent="0.2">
      <c r="A2936" s="1">
        <v>759.61243778296796</v>
      </c>
      <c r="B2936">
        <v>1.8836510331896296E-2</v>
      </c>
    </row>
    <row r="2937" spans="1:2" x14ac:dyDescent="0.2">
      <c r="A2937" s="1">
        <v>759.75794664101034</v>
      </c>
      <c r="B2937">
        <v>2.1918606543194923E-2</v>
      </c>
    </row>
    <row r="2938" spans="1:2" x14ac:dyDescent="0.2">
      <c r="A2938" s="1">
        <v>759.90344592105987</v>
      </c>
      <c r="B2938">
        <v>2.0128143589694978E-2</v>
      </c>
    </row>
    <row r="2939" spans="1:2" x14ac:dyDescent="0.2">
      <c r="A2939" s="1">
        <v>760.04893562183963</v>
      </c>
      <c r="B2939">
        <v>1.9979903294886033E-2</v>
      </c>
    </row>
    <row r="2940" spans="1:2" x14ac:dyDescent="0.2">
      <c r="A2940" s="1">
        <v>760.19441574207269</v>
      </c>
      <c r="B2940">
        <v>2.050562063874525E-2</v>
      </c>
    </row>
    <row r="2941" spans="1:2" x14ac:dyDescent="0.2">
      <c r="A2941" s="1">
        <v>760.33988628048201</v>
      </c>
      <c r="B2941">
        <v>1.8999339021295022E-2</v>
      </c>
    </row>
    <row r="2942" spans="1:2" x14ac:dyDescent="0.2">
      <c r="A2942" s="1">
        <v>760.48534723579075</v>
      </c>
      <c r="B2942">
        <v>2.1114633078637177E-2</v>
      </c>
    </row>
    <row r="2943" spans="1:2" x14ac:dyDescent="0.2">
      <c r="A2943" s="1">
        <v>760.6307986067219</v>
      </c>
      <c r="B2943">
        <v>2.147378423885056E-2</v>
      </c>
    </row>
    <row r="2944" spans="1:2" x14ac:dyDescent="0.2">
      <c r="A2944" s="1">
        <v>760.7762403919985</v>
      </c>
      <c r="B2944">
        <v>1.9670718757470715E-2</v>
      </c>
    </row>
    <row r="2945" spans="1:2" x14ac:dyDescent="0.2">
      <c r="A2945" s="1">
        <v>760.92167259034363</v>
      </c>
      <c r="B2945">
        <v>2.1735143063484012E-2</v>
      </c>
    </row>
    <row r="2946" spans="1:2" x14ac:dyDescent="0.2">
      <c r="A2946" s="1">
        <v>761.06709520048037</v>
      </c>
      <c r="B2946">
        <v>1.9346414511097327E-2</v>
      </c>
    </row>
    <row r="2947" spans="1:2" x14ac:dyDescent="0.2">
      <c r="A2947" s="1">
        <v>761.21250822113166</v>
      </c>
      <c r="B2947">
        <v>2.0172265124540366E-2</v>
      </c>
    </row>
    <row r="2948" spans="1:2" x14ac:dyDescent="0.2">
      <c r="A2948" s="1">
        <v>761.35791165102069</v>
      </c>
      <c r="B2948">
        <v>1.8428379014529508E-2</v>
      </c>
    </row>
    <row r="2949" spans="1:2" x14ac:dyDescent="0.2">
      <c r="A2949" s="1">
        <v>761.5033054888703</v>
      </c>
      <c r="B2949">
        <v>2.0334573661817245E-2</v>
      </c>
    </row>
    <row r="2950" spans="1:2" x14ac:dyDescent="0.2">
      <c r="A2950" s="1">
        <v>761.64868973340378</v>
      </c>
      <c r="B2950">
        <v>1.9787169985922243E-2</v>
      </c>
    </row>
    <row r="2951" spans="1:2" x14ac:dyDescent="0.2">
      <c r="A2951" s="1">
        <v>761.79406438334399</v>
      </c>
      <c r="B2951">
        <v>2.0184020305354718E-2</v>
      </c>
    </row>
    <row r="2952" spans="1:2" x14ac:dyDescent="0.2">
      <c r="A2952" s="1">
        <v>761.93942943741411</v>
      </c>
      <c r="B2952">
        <v>2.0035825231473226E-2</v>
      </c>
    </row>
    <row r="2953" spans="1:2" x14ac:dyDescent="0.2">
      <c r="A2953" s="1">
        <v>762.08478489433708</v>
      </c>
      <c r="B2953">
        <v>1.972288085718734E-2</v>
      </c>
    </row>
    <row r="2954" spans="1:2" x14ac:dyDescent="0.2">
      <c r="A2954" s="1">
        <v>762.23013075283598</v>
      </c>
      <c r="B2954">
        <v>1.8449849138662412E-2</v>
      </c>
    </row>
    <row r="2955" spans="1:2" x14ac:dyDescent="0.2">
      <c r="A2955" s="1">
        <v>762.37546701163387</v>
      </c>
      <c r="B2955">
        <v>2.1013204293023311E-2</v>
      </c>
    </row>
    <row r="2956" spans="1:2" x14ac:dyDescent="0.2">
      <c r="A2956" s="1">
        <v>762.52079366945384</v>
      </c>
      <c r="B2956">
        <v>2.1334752408884872E-2</v>
      </c>
    </row>
    <row r="2957" spans="1:2" x14ac:dyDescent="0.2">
      <c r="A2957" s="1">
        <v>762.66611072501894</v>
      </c>
      <c r="B2957">
        <v>2.0635781206116987E-2</v>
      </c>
    </row>
    <row r="2958" spans="1:2" x14ac:dyDescent="0.2">
      <c r="A2958" s="1">
        <v>762.81141817705213</v>
      </c>
      <c r="B2958">
        <v>2.1869937809927908E-2</v>
      </c>
    </row>
    <row r="2959" spans="1:2" x14ac:dyDescent="0.2">
      <c r="A2959" s="1">
        <v>762.95671602427649</v>
      </c>
      <c r="B2959">
        <v>2.0210085955994869E-2</v>
      </c>
    </row>
    <row r="2960" spans="1:2" x14ac:dyDescent="0.2">
      <c r="A2960" s="1">
        <v>763.10200426541508</v>
      </c>
      <c r="B2960">
        <v>2.1635763361638975E-2</v>
      </c>
    </row>
    <row r="2961" spans="1:2" x14ac:dyDescent="0.2">
      <c r="A2961" s="1">
        <v>763.24728289919096</v>
      </c>
      <c r="B2961">
        <v>1.9629127934903363E-2</v>
      </c>
    </row>
    <row r="2962" spans="1:2" x14ac:dyDescent="0.2">
      <c r="A2962" s="1">
        <v>763.39255192432722</v>
      </c>
      <c r="B2962">
        <v>2.0391483897247171E-2</v>
      </c>
    </row>
    <row r="2963" spans="1:2" x14ac:dyDescent="0.2">
      <c r="A2963" s="1">
        <v>763.53781133954681</v>
      </c>
      <c r="B2963">
        <v>2.1944510182397386E-2</v>
      </c>
    </row>
    <row r="2964" spans="1:2" x14ac:dyDescent="0.2">
      <c r="A2964" s="1">
        <v>763.68306114357279</v>
      </c>
      <c r="B2964">
        <v>2.0624759656505023E-2</v>
      </c>
    </row>
    <row r="2965" spans="1:2" x14ac:dyDescent="0.2">
      <c r="A2965" s="1">
        <v>763.82830133512823</v>
      </c>
      <c r="B2965">
        <v>1.9746692534344558E-2</v>
      </c>
    </row>
    <row r="2966" spans="1:2" x14ac:dyDescent="0.2">
      <c r="A2966" s="1">
        <v>763.97353191293632</v>
      </c>
      <c r="B2966">
        <v>2.0467171568662471E-2</v>
      </c>
    </row>
    <row r="2967" spans="1:2" x14ac:dyDescent="0.2">
      <c r="A2967" s="1">
        <v>764.11875287571991</v>
      </c>
      <c r="B2967">
        <v>2.1244150773582746E-2</v>
      </c>
    </row>
    <row r="2968" spans="1:2" x14ac:dyDescent="0.2">
      <c r="A2968" s="1">
        <v>764.26396422220205</v>
      </c>
      <c r="B2968">
        <v>1.845038926212527E-2</v>
      </c>
    </row>
    <row r="2969" spans="1:2" x14ac:dyDescent="0.2">
      <c r="A2969" s="1">
        <v>764.40916595110593</v>
      </c>
      <c r="B2969">
        <v>2.0838684980789338E-2</v>
      </c>
    </row>
    <row r="2970" spans="1:2" x14ac:dyDescent="0.2">
      <c r="A2970" s="1">
        <v>764.55435806115452</v>
      </c>
      <c r="B2970">
        <v>2.135706466245612E-2</v>
      </c>
    </row>
    <row r="2971" spans="1:2" x14ac:dyDescent="0.2">
      <c r="A2971" s="1">
        <v>764.69954055107075</v>
      </c>
      <c r="B2971">
        <v>2.203663567499569E-2</v>
      </c>
    </row>
    <row r="2972" spans="1:2" x14ac:dyDescent="0.2">
      <c r="A2972" s="1">
        <v>764.84471341957794</v>
      </c>
      <c r="B2972">
        <v>2.0828175413320472E-2</v>
      </c>
    </row>
    <row r="2973" spans="1:2" x14ac:dyDescent="0.2">
      <c r="A2973" s="1">
        <v>764.98987666539892</v>
      </c>
      <c r="B2973">
        <v>2.0423147108347615E-2</v>
      </c>
    </row>
    <row r="2974" spans="1:2" x14ac:dyDescent="0.2">
      <c r="A2974" s="1">
        <v>765.13503028725677</v>
      </c>
      <c r="B2974">
        <v>2.1279605248617574E-2</v>
      </c>
    </row>
    <row r="2975" spans="1:2" x14ac:dyDescent="0.2">
      <c r="A2975" s="1">
        <v>765.28017428387466</v>
      </c>
      <c r="B2975">
        <v>2.1378980322298315E-2</v>
      </c>
    </row>
    <row r="2976" spans="1:2" x14ac:dyDescent="0.2">
      <c r="A2976" s="1">
        <v>765.42530865397555</v>
      </c>
      <c r="B2976">
        <v>2.0366402509298335E-2</v>
      </c>
    </row>
    <row r="2977" spans="1:2" x14ac:dyDescent="0.2">
      <c r="A2977" s="1">
        <v>765.5704333962824</v>
      </c>
      <c r="B2977">
        <v>2.0535442003415144E-2</v>
      </c>
    </row>
    <row r="2978" spans="1:2" x14ac:dyDescent="0.2">
      <c r="A2978" s="1">
        <v>765.71554850951838</v>
      </c>
      <c r="B2978">
        <v>2.0057295055795607E-2</v>
      </c>
    </row>
    <row r="2979" spans="1:2" x14ac:dyDescent="0.2">
      <c r="A2979" s="1">
        <v>765.86065399240647</v>
      </c>
      <c r="B2979">
        <v>2.0007505132164535E-2</v>
      </c>
    </row>
    <row r="2980" spans="1:2" x14ac:dyDescent="0.2">
      <c r="A2980" s="1">
        <v>766.00574984366983</v>
      </c>
      <c r="B2980">
        <v>2.0472657358736511E-2</v>
      </c>
    </row>
    <row r="2981" spans="1:2" x14ac:dyDescent="0.2">
      <c r="A2981" s="1">
        <v>766.15083606203143</v>
      </c>
      <c r="B2981">
        <v>2.0110680532358809E-2</v>
      </c>
    </row>
    <row r="2982" spans="1:2" x14ac:dyDescent="0.2">
      <c r="A2982" s="1">
        <v>766.29591264621422</v>
      </c>
      <c r="B2982">
        <v>2.0099042520014817E-2</v>
      </c>
    </row>
    <row r="2983" spans="1:2" x14ac:dyDescent="0.2">
      <c r="A2983" s="1">
        <v>766.44097959494138</v>
      </c>
      <c r="B2983">
        <v>2.0659448063172148E-2</v>
      </c>
    </row>
    <row r="2984" spans="1:2" x14ac:dyDescent="0.2">
      <c r="A2984" s="1">
        <v>766.58603690693599</v>
      </c>
      <c r="B2984">
        <v>1.9610826903146309E-2</v>
      </c>
    </row>
    <row r="2985" spans="1:2" x14ac:dyDescent="0.2">
      <c r="A2985" s="1">
        <v>766.73108458092099</v>
      </c>
      <c r="B2985">
        <v>1.9355610701196024E-2</v>
      </c>
    </row>
    <row r="2986" spans="1:2" x14ac:dyDescent="0.2">
      <c r="A2986" s="1">
        <v>766.87612261561935</v>
      </c>
      <c r="B2986">
        <v>1.9452610197279525E-2</v>
      </c>
    </row>
    <row r="2987" spans="1:2" x14ac:dyDescent="0.2">
      <c r="A2987" s="1">
        <v>767.02115100975436</v>
      </c>
      <c r="B2987">
        <v>2.2525553601799628E-2</v>
      </c>
    </row>
    <row r="2988" spans="1:2" x14ac:dyDescent="0.2">
      <c r="A2988" s="1">
        <v>767.16616976204898</v>
      </c>
      <c r="B2988">
        <v>2.1066508908588927E-2</v>
      </c>
    </row>
    <row r="2989" spans="1:2" x14ac:dyDescent="0.2">
      <c r="A2989" s="1">
        <v>767.31117887122616</v>
      </c>
      <c r="B2989">
        <v>2.2389579354400453E-2</v>
      </c>
    </row>
    <row r="2990" spans="1:2" x14ac:dyDescent="0.2">
      <c r="A2990" s="1">
        <v>767.45617833600897</v>
      </c>
      <c r="B2990">
        <v>2.0302067380778964E-2</v>
      </c>
    </row>
    <row r="2991" spans="1:2" x14ac:dyDescent="0.2">
      <c r="A2991" s="1">
        <v>767.6011681551206</v>
      </c>
      <c r="B2991">
        <v>2.0349875124845145E-2</v>
      </c>
    </row>
    <row r="2992" spans="1:2" x14ac:dyDescent="0.2">
      <c r="A2992" s="1">
        <v>767.74614832728389</v>
      </c>
      <c r="B2992">
        <v>1.8290721005807104E-2</v>
      </c>
    </row>
    <row r="2993" spans="1:2" x14ac:dyDescent="0.2">
      <c r="A2993" s="1">
        <v>767.89111885122202</v>
      </c>
      <c r="B2993">
        <v>1.9885839872852629E-2</v>
      </c>
    </row>
    <row r="2994" spans="1:2" x14ac:dyDescent="0.2">
      <c r="A2994" s="1">
        <v>768.03607972565806</v>
      </c>
      <c r="B2994">
        <v>1.8057984547167425E-2</v>
      </c>
    </row>
    <row r="2995" spans="1:2" x14ac:dyDescent="0.2">
      <c r="A2995" s="1">
        <v>768.18103094931496</v>
      </c>
      <c r="B2995">
        <v>2.0177301006740492E-2</v>
      </c>
    </row>
    <row r="2996" spans="1:2" x14ac:dyDescent="0.2">
      <c r="A2996" s="1">
        <v>768.3259725209158</v>
      </c>
      <c r="B2996">
        <v>1.7390381139612689E-2</v>
      </c>
    </row>
    <row r="2997" spans="1:2" x14ac:dyDescent="0.2">
      <c r="A2997" s="1">
        <v>768.47090443918376</v>
      </c>
      <c r="B2997">
        <v>2.1471764382877633E-2</v>
      </c>
    </row>
    <row r="2998" spans="1:2" x14ac:dyDescent="0.2">
      <c r="A2998" s="1">
        <v>768.61582670284167</v>
      </c>
      <c r="B2998">
        <v>2.1837404001273479E-2</v>
      </c>
    </row>
    <row r="2999" spans="1:2" x14ac:dyDescent="0.2">
      <c r="A2999" s="1">
        <v>768.76073931061273</v>
      </c>
      <c r="B2999">
        <v>2.1269491886152379E-2</v>
      </c>
    </row>
    <row r="3000" spans="1:2" x14ac:dyDescent="0.2">
      <c r="A3000" s="1">
        <v>768.9056422612199</v>
      </c>
      <c r="B3000">
        <v>1.9458106748366791E-2</v>
      </c>
    </row>
    <row r="3001" spans="1:2" x14ac:dyDescent="0.2">
      <c r="A3001" s="1">
        <v>769.05053555338623</v>
      </c>
      <c r="B3001">
        <v>2.0693907323265644E-2</v>
      </c>
    </row>
    <row r="3002" spans="1:2" x14ac:dyDescent="0.2">
      <c r="A3002" s="1">
        <v>769.19541918583491</v>
      </c>
      <c r="B3002">
        <v>2.0152364105541765E-2</v>
      </c>
    </row>
    <row r="3003" spans="1:2" x14ac:dyDescent="0.2">
      <c r="A3003" s="1">
        <v>769.34029315728878</v>
      </c>
      <c r="B3003">
        <v>1.9772217746433278E-2</v>
      </c>
    </row>
    <row r="3004" spans="1:2" x14ac:dyDescent="0.2">
      <c r="A3004" s="1">
        <v>769.48515746647104</v>
      </c>
      <c r="B3004">
        <v>1.8792006923712509E-2</v>
      </c>
    </row>
    <row r="3005" spans="1:2" x14ac:dyDescent="0.2">
      <c r="A3005" s="1">
        <v>769.63001211210462</v>
      </c>
      <c r="B3005">
        <v>1.8862693665117496E-2</v>
      </c>
    </row>
    <row r="3006" spans="1:2" x14ac:dyDescent="0.2">
      <c r="A3006" s="1">
        <v>769.77485709291273</v>
      </c>
      <c r="B3006">
        <v>1.9340704848948419E-2</v>
      </c>
    </row>
    <row r="3007" spans="1:2" x14ac:dyDescent="0.2">
      <c r="A3007" s="1">
        <v>769.9196924076183</v>
      </c>
      <c r="B3007">
        <v>2.0899815558226689E-2</v>
      </c>
    </row>
    <row r="3008" spans="1:2" x14ac:dyDescent="0.2">
      <c r="A3008" s="1">
        <v>770.06451805494441</v>
      </c>
      <c r="B3008">
        <v>1.8807871725459179E-2</v>
      </c>
    </row>
    <row r="3009" spans="1:2" x14ac:dyDescent="0.2">
      <c r="A3009" s="1">
        <v>770.20933403361403</v>
      </c>
      <c r="B3009">
        <v>2.0183000911281404E-2</v>
      </c>
    </row>
    <row r="3010" spans="1:2" x14ac:dyDescent="0.2">
      <c r="A3010" s="1">
        <v>770.35414034235032</v>
      </c>
      <c r="B3010">
        <v>1.845540065136483E-2</v>
      </c>
    </row>
    <row r="3011" spans="1:2" x14ac:dyDescent="0.2">
      <c r="A3011" s="1">
        <v>770.49893697987625</v>
      </c>
      <c r="B3011">
        <v>2.1250028608812865E-2</v>
      </c>
    </row>
    <row r="3012" spans="1:2" x14ac:dyDescent="0.2">
      <c r="A3012" s="1">
        <v>770.643723944915</v>
      </c>
      <c r="B3012">
        <v>1.9883282876370829E-2</v>
      </c>
    </row>
    <row r="3013" spans="1:2" x14ac:dyDescent="0.2">
      <c r="A3013" s="1">
        <v>770.7885012361894</v>
      </c>
      <c r="B3013">
        <v>1.9663164316769427E-2</v>
      </c>
    </row>
    <row r="3014" spans="1:2" x14ac:dyDescent="0.2">
      <c r="A3014" s="1">
        <v>770.93326885242266</v>
      </c>
      <c r="B3014">
        <v>1.8832463347567659E-2</v>
      </c>
    </row>
    <row r="3015" spans="1:2" x14ac:dyDescent="0.2">
      <c r="A3015" s="1">
        <v>771.07802679233782</v>
      </c>
      <c r="B3015">
        <v>1.9798947452129737E-2</v>
      </c>
    </row>
    <row r="3016" spans="1:2" x14ac:dyDescent="0.2">
      <c r="A3016" s="1">
        <v>771.22277505465786</v>
      </c>
      <c r="B3016">
        <v>1.8798635825367695E-2</v>
      </c>
    </row>
    <row r="3017" spans="1:2" x14ac:dyDescent="0.2">
      <c r="A3017" s="1">
        <v>771.36751363810595</v>
      </c>
      <c r="B3017">
        <v>1.8516600266366957E-2</v>
      </c>
    </row>
    <row r="3018" spans="1:2" x14ac:dyDescent="0.2">
      <c r="A3018" s="1">
        <v>771.51224254140493</v>
      </c>
      <c r="B3018">
        <v>1.9129672601146709E-2</v>
      </c>
    </row>
    <row r="3019" spans="1:2" x14ac:dyDescent="0.2">
      <c r="A3019" s="1">
        <v>771.65696176327799</v>
      </c>
      <c r="B3019">
        <v>1.9877740446992125E-2</v>
      </c>
    </row>
    <row r="3020" spans="1:2" x14ac:dyDescent="0.2">
      <c r="A3020" s="1">
        <v>771.8016713024482</v>
      </c>
      <c r="B3020">
        <v>2.0544456903680997E-2</v>
      </c>
    </row>
    <row r="3021" spans="1:2" x14ac:dyDescent="0.2">
      <c r="A3021" s="1">
        <v>771.94637115763851</v>
      </c>
      <c r="B3021">
        <v>2.1876710763824268E-2</v>
      </c>
    </row>
    <row r="3022" spans="1:2" x14ac:dyDescent="0.2">
      <c r="A3022" s="1">
        <v>772.09106132757211</v>
      </c>
      <c r="B3022">
        <v>1.8878507098234746E-2</v>
      </c>
    </row>
    <row r="3023" spans="1:2" x14ac:dyDescent="0.2">
      <c r="A3023" s="1">
        <v>772.23574181097183</v>
      </c>
      <c r="B3023">
        <v>1.9612500772292946E-2</v>
      </c>
    </row>
    <row r="3024" spans="1:2" x14ac:dyDescent="0.2">
      <c r="A3024" s="1">
        <v>772.38041260656098</v>
      </c>
      <c r="B3024">
        <v>1.7508490744516925E-2</v>
      </c>
    </row>
    <row r="3025" spans="1:2" x14ac:dyDescent="0.2">
      <c r="A3025" s="1">
        <v>772.5250737130624</v>
      </c>
      <c r="B3025">
        <v>1.8555078257801446E-2</v>
      </c>
    </row>
    <row r="3026" spans="1:2" x14ac:dyDescent="0.2">
      <c r="A3026" s="1">
        <v>772.66972512919926</v>
      </c>
      <c r="B3026">
        <v>1.8993941663249345E-2</v>
      </c>
    </row>
    <row r="3027" spans="1:2" x14ac:dyDescent="0.2">
      <c r="A3027" s="1">
        <v>772.81436685369454</v>
      </c>
      <c r="B3027">
        <v>1.9845097545820124E-2</v>
      </c>
    </row>
    <row r="3028" spans="1:2" x14ac:dyDescent="0.2">
      <c r="A3028" s="1">
        <v>772.95899888527128</v>
      </c>
      <c r="B3028">
        <v>1.9444415559955897E-2</v>
      </c>
    </row>
    <row r="3029" spans="1:2" x14ac:dyDescent="0.2">
      <c r="A3029" s="1">
        <v>773.10362122265258</v>
      </c>
      <c r="B3029">
        <v>2.0077515272365828E-2</v>
      </c>
    </row>
    <row r="3030" spans="1:2" x14ac:dyDescent="0.2">
      <c r="A3030" s="1">
        <v>773.24823386456137</v>
      </c>
      <c r="B3030">
        <v>1.9985969079193984E-2</v>
      </c>
    </row>
    <row r="3031" spans="1:2" x14ac:dyDescent="0.2">
      <c r="A3031" s="1">
        <v>773.39283680972096</v>
      </c>
      <c r="B3031">
        <v>1.8570753686391325E-2</v>
      </c>
    </row>
    <row r="3032" spans="1:2" x14ac:dyDescent="0.2">
      <c r="A3032" s="1">
        <v>773.53743005685408</v>
      </c>
      <c r="B3032">
        <v>1.9150609252925409E-2</v>
      </c>
    </row>
    <row r="3033" spans="1:2" x14ac:dyDescent="0.2">
      <c r="A3033" s="1">
        <v>773.68201360468402</v>
      </c>
      <c r="B3033">
        <v>2.0598362403055983E-2</v>
      </c>
    </row>
    <row r="3034" spans="1:2" x14ac:dyDescent="0.2">
      <c r="A3034" s="1">
        <v>773.82658745193373</v>
      </c>
      <c r="B3034">
        <v>1.799273139530554E-2</v>
      </c>
    </row>
    <row r="3035" spans="1:2" x14ac:dyDescent="0.2">
      <c r="A3035" s="1">
        <v>773.97115159732618</v>
      </c>
      <c r="B3035">
        <v>1.8864787254481676E-2</v>
      </c>
    </row>
    <row r="3036" spans="1:2" x14ac:dyDescent="0.2">
      <c r="A3036" s="1">
        <v>774.11570603958455</v>
      </c>
      <c r="B3036">
        <v>1.9649271900534629E-2</v>
      </c>
    </row>
    <row r="3037" spans="1:2" x14ac:dyDescent="0.2">
      <c r="A3037" s="1">
        <v>774.26025077743191</v>
      </c>
      <c r="B3037">
        <v>1.8216256204601104E-2</v>
      </c>
    </row>
    <row r="3038" spans="1:2" x14ac:dyDescent="0.2">
      <c r="A3038" s="1">
        <v>774.4047858095912</v>
      </c>
      <c r="B3038">
        <v>1.9702734453011832E-2</v>
      </c>
    </row>
    <row r="3039" spans="1:2" x14ac:dyDescent="0.2">
      <c r="A3039" s="1">
        <v>774.54931113478551</v>
      </c>
      <c r="B3039">
        <v>2.0827574330698793E-2</v>
      </c>
    </row>
    <row r="3040" spans="1:2" x14ac:dyDescent="0.2">
      <c r="A3040" s="1">
        <v>774.69382675173779</v>
      </c>
      <c r="B3040">
        <v>1.9767581602798012E-2</v>
      </c>
    </row>
    <row r="3041" spans="1:2" x14ac:dyDescent="0.2">
      <c r="A3041" s="1">
        <v>774.83833265917121</v>
      </c>
      <c r="B3041">
        <v>2.0306397384061606E-2</v>
      </c>
    </row>
    <row r="3042" spans="1:2" x14ac:dyDescent="0.2">
      <c r="A3042" s="1">
        <v>774.98282885580886</v>
      </c>
      <c r="B3042">
        <v>1.8803345582975618E-2</v>
      </c>
    </row>
    <row r="3043" spans="1:2" x14ac:dyDescent="0.2">
      <c r="A3043" s="1">
        <v>775.12731534037368</v>
      </c>
      <c r="B3043">
        <v>2.0283151057934965E-2</v>
      </c>
    </row>
    <row r="3044" spans="1:2" x14ac:dyDescent="0.2">
      <c r="A3044" s="1">
        <v>775.27179211158875</v>
      </c>
      <c r="B3044">
        <v>1.8814525987462975E-2</v>
      </c>
    </row>
    <row r="3045" spans="1:2" x14ac:dyDescent="0.2">
      <c r="A3045" s="1">
        <v>775.41625916817713</v>
      </c>
      <c r="B3045">
        <v>1.7787034127311321E-2</v>
      </c>
    </row>
    <row r="3046" spans="1:2" x14ac:dyDescent="0.2">
      <c r="A3046" s="1">
        <v>775.5607165088619</v>
      </c>
      <c r="B3046">
        <v>1.9156642783178732E-2</v>
      </c>
    </row>
    <row r="3047" spans="1:2" x14ac:dyDescent="0.2">
      <c r="A3047" s="1">
        <v>775.70516413236601</v>
      </c>
      <c r="B3047">
        <v>1.8618954830832434E-2</v>
      </c>
    </row>
    <row r="3048" spans="1:2" x14ac:dyDescent="0.2">
      <c r="A3048" s="1">
        <v>775.84960203741264</v>
      </c>
      <c r="B3048">
        <v>1.9103446332932577E-2</v>
      </c>
    </row>
    <row r="3049" spans="1:2" x14ac:dyDescent="0.2">
      <c r="A3049" s="1">
        <v>775.99403022272463</v>
      </c>
      <c r="B3049">
        <v>1.8934934729530711E-2</v>
      </c>
    </row>
    <row r="3050" spans="1:2" x14ac:dyDescent="0.2">
      <c r="A3050" s="1">
        <v>776.13844868702529</v>
      </c>
      <c r="B3050">
        <v>1.7668393892101512E-2</v>
      </c>
    </row>
    <row r="3051" spans="1:2" x14ac:dyDescent="0.2">
      <c r="A3051" s="1">
        <v>776.28285742903745</v>
      </c>
      <c r="B3051">
        <v>1.965609626648011E-2</v>
      </c>
    </row>
    <row r="3052" spans="1:2" x14ac:dyDescent="0.2">
      <c r="A3052" s="1">
        <v>776.4272564474843</v>
      </c>
      <c r="B3052">
        <v>1.8608052557816033E-2</v>
      </c>
    </row>
    <row r="3053" spans="1:2" x14ac:dyDescent="0.2">
      <c r="A3053" s="1">
        <v>776.57164574108879</v>
      </c>
      <c r="B3053">
        <v>1.8412093491774882E-2</v>
      </c>
    </row>
    <row r="3054" spans="1:2" x14ac:dyDescent="0.2">
      <c r="A3054" s="1">
        <v>776.7160253085741</v>
      </c>
      <c r="B3054">
        <v>1.7619697892741266E-2</v>
      </c>
    </row>
    <row r="3055" spans="1:2" x14ac:dyDescent="0.2">
      <c r="A3055" s="1">
        <v>776.86039514866309</v>
      </c>
      <c r="B3055">
        <v>1.8611122646936061E-2</v>
      </c>
    </row>
    <row r="3056" spans="1:2" x14ac:dyDescent="0.2">
      <c r="A3056" s="1">
        <v>777.00475526007892</v>
      </c>
      <c r="B3056">
        <v>1.8065672283491967E-2</v>
      </c>
    </row>
    <row r="3057" spans="1:2" x14ac:dyDescent="0.2">
      <c r="A3057" s="1">
        <v>777.14910564154468</v>
      </c>
      <c r="B3057">
        <v>1.7051460016155134E-2</v>
      </c>
    </row>
    <row r="3058" spans="1:2" x14ac:dyDescent="0.2">
      <c r="A3058" s="1">
        <v>777.29344629178343</v>
      </c>
      <c r="B3058">
        <v>1.8396689090326764E-2</v>
      </c>
    </row>
    <row r="3059" spans="1:2" x14ac:dyDescent="0.2">
      <c r="A3059" s="1">
        <v>777.437777209518</v>
      </c>
      <c r="B3059">
        <v>1.916139932383976E-2</v>
      </c>
    </row>
    <row r="3060" spans="1:2" x14ac:dyDescent="0.2">
      <c r="A3060" s="1">
        <v>777.58209839347171</v>
      </c>
      <c r="B3060">
        <v>1.7451874141786887E-2</v>
      </c>
    </row>
    <row r="3061" spans="1:2" x14ac:dyDescent="0.2">
      <c r="A3061" s="1">
        <v>777.72640984236739</v>
      </c>
      <c r="B3061">
        <v>1.7537236748413034E-2</v>
      </c>
    </row>
    <row r="3062" spans="1:2" x14ac:dyDescent="0.2">
      <c r="A3062" s="1">
        <v>777.87071155492822</v>
      </c>
      <c r="B3062">
        <v>1.8719653451915924E-2</v>
      </c>
    </row>
    <row r="3063" spans="1:2" x14ac:dyDescent="0.2">
      <c r="A3063" s="1">
        <v>778.01500352987728</v>
      </c>
      <c r="B3063">
        <v>1.9472660259150447E-2</v>
      </c>
    </row>
    <row r="3064" spans="1:2" x14ac:dyDescent="0.2">
      <c r="A3064" s="1">
        <v>778.1592857659374</v>
      </c>
      <c r="B3064">
        <v>1.8496239698265884E-2</v>
      </c>
    </row>
    <row r="3065" spans="1:2" x14ac:dyDescent="0.2">
      <c r="A3065" s="1">
        <v>778.30355826183188</v>
      </c>
      <c r="B3065">
        <v>1.9607519507512647E-2</v>
      </c>
    </row>
    <row r="3066" spans="1:2" x14ac:dyDescent="0.2">
      <c r="A3066" s="1">
        <v>778.44782101628368</v>
      </c>
      <c r="B3066">
        <v>1.8807708265606862E-2</v>
      </c>
    </row>
    <row r="3067" spans="1:2" x14ac:dyDescent="0.2">
      <c r="A3067" s="1">
        <v>778.59207402801587</v>
      </c>
      <c r="B3067">
        <v>2.0282144099383708E-2</v>
      </c>
    </row>
    <row r="3068" spans="1:2" x14ac:dyDescent="0.2">
      <c r="A3068" s="1">
        <v>778.73631729575141</v>
      </c>
      <c r="B3068">
        <v>1.8704023779989205E-2</v>
      </c>
    </row>
    <row r="3069" spans="1:2" x14ac:dyDescent="0.2">
      <c r="A3069" s="1">
        <v>778.88055081821335</v>
      </c>
      <c r="B3069">
        <v>1.9968215249813601E-2</v>
      </c>
    </row>
    <row r="3070" spans="1:2" x14ac:dyDescent="0.2">
      <c r="A3070" s="1">
        <v>779.02477459412489</v>
      </c>
      <c r="B3070">
        <v>1.9164008992638336E-2</v>
      </c>
    </row>
    <row r="3071" spans="1:2" x14ac:dyDescent="0.2">
      <c r="A3071" s="1">
        <v>779.16898862220887</v>
      </c>
      <c r="B3071">
        <v>1.8885616958845556E-2</v>
      </c>
    </row>
    <row r="3072" spans="1:2" x14ac:dyDescent="0.2">
      <c r="A3072" s="1">
        <v>779.31319290118859</v>
      </c>
      <c r="B3072">
        <v>1.7861744685114873E-2</v>
      </c>
    </row>
    <row r="3073" spans="1:2" x14ac:dyDescent="0.2">
      <c r="A3073" s="1">
        <v>779.45738742978676</v>
      </c>
      <c r="B3073">
        <v>1.751166249881507E-2</v>
      </c>
    </row>
    <row r="3074" spans="1:2" x14ac:dyDescent="0.2">
      <c r="A3074" s="1">
        <v>779.60157220672681</v>
      </c>
      <c r="B3074">
        <v>1.7539788095428274E-2</v>
      </c>
    </row>
    <row r="3075" spans="1:2" x14ac:dyDescent="0.2">
      <c r="A3075" s="1">
        <v>779.74574723073147</v>
      </c>
      <c r="B3075">
        <v>1.8405710766436604E-2</v>
      </c>
    </row>
    <row r="3076" spans="1:2" x14ac:dyDescent="0.2">
      <c r="A3076" s="1">
        <v>779.88991250052402</v>
      </c>
      <c r="B3076">
        <v>1.9001347903935678E-2</v>
      </c>
    </row>
    <row r="3077" spans="1:2" x14ac:dyDescent="0.2">
      <c r="A3077" s="1">
        <v>780.03406801482731</v>
      </c>
      <c r="B3077">
        <v>1.9401287038126516E-2</v>
      </c>
    </row>
    <row r="3078" spans="1:2" x14ac:dyDescent="0.2">
      <c r="A3078" s="1">
        <v>780.17821377236453</v>
      </c>
      <c r="B3078">
        <v>1.7764594886169924E-2</v>
      </c>
    </row>
    <row r="3079" spans="1:2" x14ac:dyDescent="0.2">
      <c r="A3079" s="1">
        <v>780.32234977185863</v>
      </c>
      <c r="B3079">
        <v>1.8895759477013066E-2</v>
      </c>
    </row>
    <row r="3080" spans="1:2" x14ac:dyDescent="0.2">
      <c r="A3080" s="1">
        <v>780.46647601203279</v>
      </c>
      <c r="B3080">
        <v>1.8793898600363918E-2</v>
      </c>
    </row>
    <row r="3081" spans="1:2" x14ac:dyDescent="0.2">
      <c r="A3081" s="1">
        <v>780.61059249160985</v>
      </c>
      <c r="B3081">
        <v>2.1012879392070208E-2</v>
      </c>
    </row>
    <row r="3082" spans="1:2" x14ac:dyDescent="0.2">
      <c r="A3082" s="1">
        <v>780.75469920931312</v>
      </c>
      <c r="B3082">
        <v>1.9138400509158517E-2</v>
      </c>
    </row>
    <row r="3083" spans="1:2" x14ac:dyDescent="0.2">
      <c r="A3083" s="1">
        <v>780.89879616386543</v>
      </c>
      <c r="B3083">
        <v>1.9626784562338379E-2</v>
      </c>
    </row>
    <row r="3084" spans="1:2" x14ac:dyDescent="0.2">
      <c r="A3084" s="1">
        <v>781.04288335398996</v>
      </c>
      <c r="B3084">
        <v>1.8316500639005813E-2</v>
      </c>
    </row>
    <row r="3085" spans="1:2" x14ac:dyDescent="0.2">
      <c r="A3085" s="1">
        <v>781.18696077840968</v>
      </c>
      <c r="B3085">
        <v>1.8078618864229377E-2</v>
      </c>
    </row>
    <row r="3086" spans="1:2" x14ac:dyDescent="0.2">
      <c r="A3086" s="1">
        <v>781.33102843584766</v>
      </c>
      <c r="B3086">
        <v>1.8812238130255801E-2</v>
      </c>
    </row>
    <row r="3087" spans="1:2" x14ac:dyDescent="0.2">
      <c r="A3087" s="1">
        <v>781.47508632502695</v>
      </c>
      <c r="B3087">
        <v>2.0286369542818768E-2</v>
      </c>
    </row>
    <row r="3088" spans="1:2" x14ac:dyDescent="0.2">
      <c r="A3088" s="1">
        <v>781.61913444467064</v>
      </c>
      <c r="B3088">
        <v>1.6519207125679287E-2</v>
      </c>
    </row>
    <row r="3089" spans="1:2" x14ac:dyDescent="0.2">
      <c r="A3089" s="1">
        <v>781.76317279350167</v>
      </c>
      <c r="B3089">
        <v>1.8618297909552474E-2</v>
      </c>
    </row>
    <row r="3090" spans="1:2" x14ac:dyDescent="0.2">
      <c r="A3090" s="1">
        <v>781.90720137024323</v>
      </c>
      <c r="B3090">
        <v>1.9043114238539594E-2</v>
      </c>
    </row>
    <row r="3091" spans="1:2" x14ac:dyDescent="0.2">
      <c r="A3091" s="1">
        <v>782.05122017361816</v>
      </c>
      <c r="B3091">
        <v>2.1028464999465122E-2</v>
      </c>
    </row>
    <row r="3092" spans="1:2" x14ac:dyDescent="0.2">
      <c r="A3092" s="1">
        <v>782.19522920234976</v>
      </c>
      <c r="B3092">
        <v>1.8940413927569368E-2</v>
      </c>
    </row>
    <row r="3093" spans="1:2" x14ac:dyDescent="0.2">
      <c r="A3093" s="1">
        <v>782.33922845516099</v>
      </c>
      <c r="B3093">
        <v>1.8493661932657092E-2</v>
      </c>
    </row>
    <row r="3094" spans="1:2" x14ac:dyDescent="0.2">
      <c r="A3094" s="1">
        <v>782.4832179307748</v>
      </c>
      <c r="B3094">
        <v>1.9011473166366078E-2</v>
      </c>
    </row>
    <row r="3095" spans="1:2" x14ac:dyDescent="0.2">
      <c r="A3095" s="1">
        <v>782.62719762791437</v>
      </c>
      <c r="B3095">
        <v>2.0190910288992781E-2</v>
      </c>
    </row>
    <row r="3096" spans="1:2" x14ac:dyDescent="0.2">
      <c r="A3096" s="1">
        <v>782.77116754530255</v>
      </c>
      <c r="B3096">
        <v>1.9340504074671108E-2</v>
      </c>
    </row>
    <row r="3097" spans="1:2" x14ac:dyDescent="0.2">
      <c r="A3097" s="1">
        <v>782.91512768166263</v>
      </c>
      <c r="B3097">
        <v>1.8994101175720375E-2</v>
      </c>
    </row>
    <row r="3098" spans="1:2" x14ac:dyDescent="0.2">
      <c r="A3098" s="1">
        <v>783.05907803571756</v>
      </c>
      <c r="B3098">
        <v>1.8696376654780422E-2</v>
      </c>
    </row>
    <row r="3099" spans="1:2" x14ac:dyDescent="0.2">
      <c r="A3099" s="1">
        <v>783.20301860619031</v>
      </c>
      <c r="B3099">
        <v>1.8958158510262637E-2</v>
      </c>
    </row>
    <row r="3100" spans="1:2" x14ac:dyDescent="0.2">
      <c r="A3100" s="1">
        <v>783.34694939180406</v>
      </c>
      <c r="B3100">
        <v>1.8188987636252367E-2</v>
      </c>
    </row>
    <row r="3101" spans="1:2" x14ac:dyDescent="0.2">
      <c r="A3101" s="1">
        <v>783.49087039128176</v>
      </c>
      <c r="B3101">
        <v>2.042732752497808E-2</v>
      </c>
    </row>
    <row r="3102" spans="1:2" x14ac:dyDescent="0.2">
      <c r="A3102" s="1">
        <v>783.63478160334648</v>
      </c>
      <c r="B3102">
        <v>1.8261915926525426E-2</v>
      </c>
    </row>
    <row r="3103" spans="1:2" x14ac:dyDescent="0.2">
      <c r="A3103" s="1">
        <v>783.7786830267213</v>
      </c>
      <c r="B3103">
        <v>1.8231854000598603E-2</v>
      </c>
    </row>
    <row r="3104" spans="1:2" x14ac:dyDescent="0.2">
      <c r="A3104" s="1">
        <v>783.92257466012927</v>
      </c>
      <c r="B3104">
        <v>1.8556135556544881E-2</v>
      </c>
    </row>
    <row r="3105" spans="1:2" x14ac:dyDescent="0.2">
      <c r="A3105" s="1">
        <v>784.06645650229336</v>
      </c>
      <c r="B3105">
        <v>1.6043971407274451E-2</v>
      </c>
    </row>
    <row r="3106" spans="1:2" x14ac:dyDescent="0.2">
      <c r="A3106" s="1">
        <v>784.21032855193664</v>
      </c>
      <c r="B3106">
        <v>1.9268995618767753E-2</v>
      </c>
    </row>
    <row r="3107" spans="1:2" x14ac:dyDescent="0.2">
      <c r="A3107" s="1">
        <v>784.35419080778229</v>
      </c>
      <c r="B3107">
        <v>1.9897879051152634E-2</v>
      </c>
    </row>
    <row r="3108" spans="1:2" x14ac:dyDescent="0.2">
      <c r="A3108" s="1">
        <v>784.49804326855326</v>
      </c>
      <c r="B3108">
        <v>2.0068245155970721E-2</v>
      </c>
    </row>
    <row r="3109" spans="1:2" x14ac:dyDescent="0.2">
      <c r="A3109" s="1">
        <v>784.64188593297251</v>
      </c>
      <c r="B3109">
        <v>1.809207681387888E-2</v>
      </c>
    </row>
    <row r="3110" spans="1:2" x14ac:dyDescent="0.2">
      <c r="A3110" s="1">
        <v>784.78571879976323</v>
      </c>
      <c r="B3110">
        <v>1.7031359410451041E-2</v>
      </c>
    </row>
    <row r="3111" spans="1:2" x14ac:dyDescent="0.2">
      <c r="A3111" s="1">
        <v>784.92954186764837</v>
      </c>
      <c r="B3111">
        <v>1.634705074246345E-2</v>
      </c>
    </row>
    <row r="3112" spans="1:2" x14ac:dyDescent="0.2">
      <c r="A3112" s="1">
        <v>785.07335513535111</v>
      </c>
      <c r="B3112">
        <v>1.7751480841094465E-2</v>
      </c>
    </row>
    <row r="3113" spans="1:2" x14ac:dyDescent="0.2">
      <c r="A3113" s="1">
        <v>785.21715860159429</v>
      </c>
      <c r="B3113">
        <v>1.8552803951603046E-2</v>
      </c>
    </row>
    <row r="3114" spans="1:2" x14ac:dyDescent="0.2">
      <c r="A3114" s="1">
        <v>785.3609522651011</v>
      </c>
      <c r="B3114">
        <v>1.8711771985221511E-2</v>
      </c>
    </row>
    <row r="3115" spans="1:2" x14ac:dyDescent="0.2">
      <c r="A3115" s="1">
        <v>785.50473612459461</v>
      </c>
      <c r="B3115">
        <v>1.8550862986657052E-2</v>
      </c>
    </row>
    <row r="3116" spans="1:2" x14ac:dyDescent="0.2">
      <c r="A3116" s="1">
        <v>785.64851017879778</v>
      </c>
      <c r="B3116">
        <v>1.7023860403952464E-2</v>
      </c>
    </row>
    <row r="3117" spans="1:2" x14ac:dyDescent="0.2">
      <c r="A3117" s="1">
        <v>785.79227442643378</v>
      </c>
      <c r="B3117">
        <v>1.8060369880235707E-2</v>
      </c>
    </row>
    <row r="3118" spans="1:2" x14ac:dyDescent="0.2">
      <c r="A3118" s="1">
        <v>785.93602886622546</v>
      </c>
      <c r="B3118">
        <v>1.8053308382464738E-2</v>
      </c>
    </row>
    <row r="3119" spans="1:2" x14ac:dyDescent="0.2">
      <c r="A3119" s="1">
        <v>786.07977349689611</v>
      </c>
      <c r="B3119">
        <v>1.8909471183335413E-2</v>
      </c>
    </row>
    <row r="3120" spans="1:2" x14ac:dyDescent="0.2">
      <c r="A3120" s="1">
        <v>786.22350831716858</v>
      </c>
      <c r="B3120">
        <v>1.7735617561018643E-2</v>
      </c>
    </row>
    <row r="3121" spans="1:2" x14ac:dyDescent="0.2">
      <c r="A3121" s="1">
        <v>786.36723332576594</v>
      </c>
      <c r="B3121">
        <v>1.8244267712084896E-2</v>
      </c>
    </row>
    <row r="3122" spans="1:2" x14ac:dyDescent="0.2">
      <c r="A3122" s="1">
        <v>786.51094852141136</v>
      </c>
      <c r="B3122">
        <v>1.862573067884642E-2</v>
      </c>
    </row>
    <row r="3123" spans="1:2" x14ac:dyDescent="0.2">
      <c r="A3123" s="1">
        <v>786.65465390282782</v>
      </c>
      <c r="B3123">
        <v>1.7913845870590504E-2</v>
      </c>
    </row>
    <row r="3124" spans="1:2" x14ac:dyDescent="0.2">
      <c r="A3124" s="1">
        <v>786.79834946873837</v>
      </c>
      <c r="B3124">
        <v>1.8296065831157809E-2</v>
      </c>
    </row>
    <row r="3125" spans="1:2" x14ac:dyDescent="0.2">
      <c r="A3125" s="1">
        <v>786.94203521786596</v>
      </c>
      <c r="B3125">
        <v>1.8296821530180023E-2</v>
      </c>
    </row>
    <row r="3126" spans="1:2" x14ac:dyDescent="0.2">
      <c r="A3126" s="1">
        <v>787.0857111489338</v>
      </c>
      <c r="B3126">
        <v>1.7370595987100716E-2</v>
      </c>
    </row>
    <row r="3127" spans="1:2" x14ac:dyDescent="0.2">
      <c r="A3127" s="1">
        <v>787.22937726066493</v>
      </c>
      <c r="B3127">
        <v>2.0800013999495267E-2</v>
      </c>
    </row>
    <row r="3128" spans="1:2" x14ac:dyDescent="0.2">
      <c r="A3128" s="1">
        <v>787.37303355178221</v>
      </c>
      <c r="B3128">
        <v>1.7332749437356576E-2</v>
      </c>
    </row>
    <row r="3129" spans="1:2" x14ac:dyDescent="0.2">
      <c r="A3129" s="1">
        <v>787.51668002100894</v>
      </c>
      <c r="B3129">
        <v>1.550598764578813E-2</v>
      </c>
    </row>
    <row r="3130" spans="1:2" x14ac:dyDescent="0.2">
      <c r="A3130" s="1">
        <v>787.66031666706795</v>
      </c>
      <c r="B3130">
        <v>1.6138735420534102E-2</v>
      </c>
    </row>
    <row r="3131" spans="1:2" x14ac:dyDescent="0.2">
      <c r="A3131" s="1">
        <v>787.80394348868242</v>
      </c>
      <c r="B3131">
        <v>1.8646617256778256E-2</v>
      </c>
    </row>
    <row r="3132" spans="1:2" x14ac:dyDescent="0.2">
      <c r="A3132" s="1">
        <v>787.94756048457532</v>
      </c>
      <c r="B3132">
        <v>1.6424459003238686E-2</v>
      </c>
    </row>
    <row r="3133" spans="1:2" x14ac:dyDescent="0.2">
      <c r="A3133" s="1">
        <v>788.09116765346971</v>
      </c>
      <c r="B3133">
        <v>1.8879850524318696E-2</v>
      </c>
    </row>
    <row r="3134" spans="1:2" x14ac:dyDescent="0.2">
      <c r="A3134" s="1">
        <v>788.23476499408878</v>
      </c>
      <c r="B3134">
        <v>1.8510644831400469E-2</v>
      </c>
    </row>
    <row r="3135" spans="1:2" x14ac:dyDescent="0.2">
      <c r="A3135" s="1">
        <v>788.37835250515536</v>
      </c>
      <c r="B3135">
        <v>1.780779839166716E-2</v>
      </c>
    </row>
    <row r="3136" spans="1:2" x14ac:dyDescent="0.2">
      <c r="A3136" s="1">
        <v>788.52193018539265</v>
      </c>
      <c r="B3136">
        <v>1.5925192724092038E-2</v>
      </c>
    </row>
    <row r="3137" spans="1:2" x14ac:dyDescent="0.2">
      <c r="A3137" s="1">
        <v>788.66549803352359</v>
      </c>
      <c r="B3137">
        <v>1.767295066659097E-2</v>
      </c>
    </row>
    <row r="3138" spans="1:2" x14ac:dyDescent="0.2">
      <c r="A3138" s="1">
        <v>788.80905604827126</v>
      </c>
      <c r="B3138">
        <v>1.5759475218632912E-2</v>
      </c>
    </row>
    <row r="3139" spans="1:2" x14ac:dyDescent="0.2">
      <c r="A3139" s="1">
        <v>788.95260422835884</v>
      </c>
      <c r="B3139">
        <v>1.6497177547293358E-2</v>
      </c>
    </row>
    <row r="3140" spans="1:2" x14ac:dyDescent="0.2">
      <c r="A3140" s="1">
        <v>789.09614257250917</v>
      </c>
      <c r="B3140">
        <v>1.5898168421652772E-2</v>
      </c>
    </row>
    <row r="3141" spans="1:2" x14ac:dyDescent="0.2">
      <c r="A3141" s="1">
        <v>789.23967107944554</v>
      </c>
      <c r="B3141">
        <v>1.649713650651265E-2</v>
      </c>
    </row>
    <row r="3142" spans="1:2" x14ac:dyDescent="0.2">
      <c r="A3142" s="1">
        <v>789.3831897478907</v>
      </c>
      <c r="B3142">
        <v>1.5488130412870081E-2</v>
      </c>
    </row>
    <row r="3143" spans="1:2" x14ac:dyDescent="0.2">
      <c r="A3143" s="1">
        <v>789.52669857656792</v>
      </c>
      <c r="B3143">
        <v>1.7959876424610728E-2</v>
      </c>
    </row>
    <row r="3144" spans="1:2" x14ac:dyDescent="0.2">
      <c r="A3144" s="1">
        <v>789.67019756420018</v>
      </c>
      <c r="B3144">
        <v>1.6204575597793685E-2</v>
      </c>
    </row>
    <row r="3145" spans="1:2" x14ac:dyDescent="0.2">
      <c r="A3145" s="1">
        <v>789.81368670951053</v>
      </c>
      <c r="B3145">
        <v>1.8964721412625139E-2</v>
      </c>
    </row>
    <row r="3146" spans="1:2" x14ac:dyDescent="0.2">
      <c r="A3146" s="1">
        <v>789.95716601122206</v>
      </c>
      <c r="B3146">
        <v>1.5885184418369482E-2</v>
      </c>
    </row>
    <row r="3147" spans="1:2" x14ac:dyDescent="0.2">
      <c r="A3147" s="1">
        <v>790.1006354680577</v>
      </c>
      <c r="B3147">
        <v>1.5722040673236674E-2</v>
      </c>
    </row>
    <row r="3148" spans="1:2" x14ac:dyDescent="0.2">
      <c r="A3148" s="1">
        <v>790.24409507874066</v>
      </c>
      <c r="B3148">
        <v>1.6702665379302883E-2</v>
      </c>
    </row>
    <row r="3149" spans="1:2" x14ac:dyDescent="0.2">
      <c r="A3149" s="1">
        <v>790.38754484199376</v>
      </c>
      <c r="B3149">
        <v>1.7209837845014231E-2</v>
      </c>
    </row>
    <row r="3150" spans="1:2" x14ac:dyDescent="0.2">
      <c r="A3150" s="1">
        <v>790.53098475654031</v>
      </c>
      <c r="B3150">
        <v>1.5682145139912004E-2</v>
      </c>
    </row>
    <row r="3151" spans="1:2" x14ac:dyDescent="0.2">
      <c r="A3151" s="1">
        <v>790.67441482110314</v>
      </c>
      <c r="B3151">
        <v>1.7006556639104199E-2</v>
      </c>
    </row>
    <row r="3152" spans="1:2" x14ac:dyDescent="0.2">
      <c r="A3152" s="1">
        <v>790.81783503440556</v>
      </c>
      <c r="B3152">
        <v>1.7304816006943002E-2</v>
      </c>
    </row>
    <row r="3153" spans="1:2" x14ac:dyDescent="0.2">
      <c r="A3153" s="1">
        <v>790.96124539517029</v>
      </c>
      <c r="B3153">
        <v>1.7094270297444782E-2</v>
      </c>
    </row>
    <row r="3154" spans="1:2" x14ac:dyDescent="0.2">
      <c r="A3154" s="1">
        <v>791.10464590212064</v>
      </c>
      <c r="B3154">
        <v>1.5430984235346803E-2</v>
      </c>
    </row>
    <row r="3155" spans="1:2" x14ac:dyDescent="0.2">
      <c r="A3155" s="1">
        <v>791.24803655397943</v>
      </c>
      <c r="B3155">
        <v>1.5526461239256569E-2</v>
      </c>
    </row>
    <row r="3156" spans="1:2" x14ac:dyDescent="0.2">
      <c r="A3156" s="1">
        <v>791.39141734946998</v>
      </c>
      <c r="B3156">
        <v>1.5705480038530329E-2</v>
      </c>
    </row>
    <row r="3157" spans="1:2" x14ac:dyDescent="0.2">
      <c r="A3157" s="1">
        <v>791.53478828731511</v>
      </c>
      <c r="B3157">
        <v>1.782988663523077E-2</v>
      </c>
    </row>
    <row r="3158" spans="1:2" x14ac:dyDescent="0.2">
      <c r="A3158" s="1">
        <v>791.67814936623802</v>
      </c>
      <c r="B3158">
        <v>1.7511506114297373E-2</v>
      </c>
    </row>
    <row r="3159" spans="1:2" x14ac:dyDescent="0.2">
      <c r="A3159" s="1">
        <v>791.82150058496165</v>
      </c>
      <c r="B3159">
        <v>1.5876550017777075E-2</v>
      </c>
    </row>
    <row r="3160" spans="1:2" x14ac:dyDescent="0.2">
      <c r="A3160" s="1">
        <v>791.96484194220909</v>
      </c>
      <c r="B3160">
        <v>1.5738289669864167E-2</v>
      </c>
    </row>
    <row r="3161" spans="1:2" x14ac:dyDescent="0.2">
      <c r="A3161" s="1">
        <v>792.10817343670328</v>
      </c>
      <c r="B3161">
        <v>1.5615158000646306E-2</v>
      </c>
    </row>
    <row r="3162" spans="1:2" x14ac:dyDescent="0.2">
      <c r="A3162" s="1">
        <v>792.25149506716753</v>
      </c>
      <c r="B3162">
        <v>1.6085503127703561E-2</v>
      </c>
    </row>
    <row r="3163" spans="1:2" x14ac:dyDescent="0.2">
      <c r="A3163" s="1">
        <v>792.39480683232466</v>
      </c>
      <c r="B3163">
        <v>1.839565059123632E-2</v>
      </c>
    </row>
    <row r="3164" spans="1:2" x14ac:dyDescent="0.2">
      <c r="A3164" s="1">
        <v>792.53810873089776</v>
      </c>
      <c r="B3164">
        <v>1.6085732227235042E-2</v>
      </c>
    </row>
    <row r="3165" spans="1:2" x14ac:dyDescent="0.2">
      <c r="A3165" s="1">
        <v>792.68140076161001</v>
      </c>
      <c r="B3165">
        <v>1.5477773820204824E-2</v>
      </c>
    </row>
    <row r="3166" spans="1:2" x14ac:dyDescent="0.2">
      <c r="A3166" s="1">
        <v>792.82468292318424</v>
      </c>
      <c r="B3166">
        <v>1.6989360058270939E-2</v>
      </c>
    </row>
    <row r="3167" spans="1:2" x14ac:dyDescent="0.2">
      <c r="A3167" s="1">
        <v>792.96795521434376</v>
      </c>
      <c r="B3167">
        <v>1.6970652929631534E-2</v>
      </c>
    </row>
    <row r="3168" spans="1:2" x14ac:dyDescent="0.2">
      <c r="A3168" s="1">
        <v>793.11121763381129</v>
      </c>
      <c r="B3168">
        <v>1.4836949001853124E-2</v>
      </c>
    </row>
    <row r="3169" spans="1:2" x14ac:dyDescent="0.2">
      <c r="A3169" s="1">
        <v>793.25447018031014</v>
      </c>
      <c r="B3169">
        <v>1.6046841108827654E-2</v>
      </c>
    </row>
    <row r="3170" spans="1:2" x14ac:dyDescent="0.2">
      <c r="A3170" s="1">
        <v>793.39771285256336</v>
      </c>
      <c r="B3170">
        <v>1.6407527326525548E-2</v>
      </c>
    </row>
    <row r="3171" spans="1:2" x14ac:dyDescent="0.2">
      <c r="A3171" s="1">
        <v>793.5409456492938</v>
      </c>
      <c r="B3171">
        <v>1.7419814836855563E-2</v>
      </c>
    </row>
    <row r="3172" spans="1:2" x14ac:dyDescent="0.2">
      <c r="A3172" s="1">
        <v>793.68416856922465</v>
      </c>
      <c r="B3172">
        <v>1.540395021521012E-2</v>
      </c>
    </row>
    <row r="3173" spans="1:2" x14ac:dyDescent="0.2">
      <c r="A3173" s="1">
        <v>793.82738161107898</v>
      </c>
      <c r="B3173">
        <v>1.6555462700137039E-2</v>
      </c>
    </row>
    <row r="3174" spans="1:2" x14ac:dyDescent="0.2">
      <c r="A3174" s="1">
        <v>793.97058477357973</v>
      </c>
      <c r="B3174">
        <v>1.7594270407501753E-2</v>
      </c>
    </row>
    <row r="3175" spans="1:2" x14ac:dyDescent="0.2">
      <c r="A3175" s="1">
        <v>794.11377805544998</v>
      </c>
      <c r="B3175">
        <v>1.7488293333183639E-2</v>
      </c>
    </row>
    <row r="3176" spans="1:2" x14ac:dyDescent="0.2">
      <c r="A3176" s="1">
        <v>794.25696145541281</v>
      </c>
      <c r="B3176">
        <v>1.5253261977707655E-2</v>
      </c>
    </row>
    <row r="3177" spans="1:2" x14ac:dyDescent="0.2">
      <c r="A3177" s="1">
        <v>794.40013497219138</v>
      </c>
      <c r="B3177">
        <v>1.7413845373183186E-2</v>
      </c>
    </row>
    <row r="3178" spans="1:2" x14ac:dyDescent="0.2">
      <c r="A3178" s="1">
        <v>794.54329860450855</v>
      </c>
      <c r="B3178">
        <v>1.785278867873916E-2</v>
      </c>
    </row>
    <row r="3179" spans="1:2" x14ac:dyDescent="0.2">
      <c r="A3179" s="1">
        <v>794.68645235108738</v>
      </c>
      <c r="B3179">
        <v>1.7976914979658261E-2</v>
      </c>
    </row>
    <row r="3180" spans="1:2" x14ac:dyDescent="0.2">
      <c r="A3180" s="1">
        <v>794.82959621065106</v>
      </c>
      <c r="B3180">
        <v>1.7286946040795611E-2</v>
      </c>
    </row>
    <row r="3181" spans="1:2" x14ac:dyDescent="0.2">
      <c r="A3181" s="1">
        <v>794.97273018192243</v>
      </c>
      <c r="B3181">
        <v>1.7330024909589521E-2</v>
      </c>
    </row>
    <row r="3182" spans="1:2" x14ac:dyDescent="0.2">
      <c r="A3182" s="1">
        <v>795.11585426362478</v>
      </c>
      <c r="B3182">
        <v>1.8750564492611976E-2</v>
      </c>
    </row>
    <row r="3183" spans="1:2" x14ac:dyDescent="0.2">
      <c r="A3183" s="1">
        <v>795.25896845448096</v>
      </c>
      <c r="B3183">
        <v>1.7602014559567294E-2</v>
      </c>
    </row>
    <row r="3184" spans="1:2" x14ac:dyDescent="0.2">
      <c r="A3184" s="1">
        <v>795.40207275321416</v>
      </c>
      <c r="B3184">
        <v>1.7891511190726156E-2</v>
      </c>
    </row>
    <row r="3185" spans="1:2" x14ac:dyDescent="0.2">
      <c r="A3185" s="1">
        <v>795.54516715854732</v>
      </c>
      <c r="B3185">
        <v>1.8580434445057751E-2</v>
      </c>
    </row>
    <row r="3186" spans="1:2" x14ac:dyDescent="0.2">
      <c r="A3186" s="1">
        <v>795.68825166920362</v>
      </c>
      <c r="B3186">
        <v>1.8515406146759974E-2</v>
      </c>
    </row>
    <row r="3187" spans="1:2" x14ac:dyDescent="0.2">
      <c r="A3187" s="1">
        <v>795.83132628390592</v>
      </c>
      <c r="B3187">
        <v>2.0480501701248661E-2</v>
      </c>
    </row>
    <row r="3188" spans="1:2" x14ac:dyDescent="0.2">
      <c r="A3188" s="1">
        <v>795.9743910013774</v>
      </c>
      <c r="B3188">
        <v>1.7516574505163189E-2</v>
      </c>
    </row>
    <row r="3189" spans="1:2" x14ac:dyDescent="0.2">
      <c r="A3189" s="1">
        <v>796.117445820341</v>
      </c>
      <c r="B3189">
        <v>1.9023650735327573E-2</v>
      </c>
    </row>
    <row r="3190" spans="1:2" x14ac:dyDescent="0.2">
      <c r="A3190" s="1">
        <v>796.26049073951992</v>
      </c>
      <c r="B3190">
        <v>1.6758896669543229E-2</v>
      </c>
    </row>
    <row r="3191" spans="1:2" x14ac:dyDescent="0.2">
      <c r="A3191" s="1">
        <v>796.40352575763723</v>
      </c>
      <c r="B3191">
        <v>1.8606081553000888E-2</v>
      </c>
    </row>
    <row r="3192" spans="1:2" x14ac:dyDescent="0.2">
      <c r="A3192" s="1">
        <v>796.54655087341575</v>
      </c>
      <c r="B3192">
        <v>1.8107978886245921E-2</v>
      </c>
    </row>
    <row r="3193" spans="1:2" x14ac:dyDescent="0.2">
      <c r="A3193" s="1">
        <v>796.68956608557869</v>
      </c>
      <c r="B3193">
        <v>1.8154494567079286E-2</v>
      </c>
    </row>
    <row r="3194" spans="1:2" x14ac:dyDescent="0.2">
      <c r="A3194" s="1">
        <v>796.83257139284899</v>
      </c>
      <c r="B3194">
        <v>1.8007769637314555E-2</v>
      </c>
    </row>
    <row r="3195" spans="1:2" x14ac:dyDescent="0.2">
      <c r="A3195" s="1">
        <v>796.97556679394995</v>
      </c>
      <c r="B3195">
        <v>1.7767935271099444E-2</v>
      </c>
    </row>
    <row r="3196" spans="1:2" x14ac:dyDescent="0.2">
      <c r="A3196" s="1">
        <v>797.1185522876043</v>
      </c>
      <c r="B3196">
        <v>1.733809682230894E-2</v>
      </c>
    </row>
    <row r="3197" spans="1:2" x14ac:dyDescent="0.2">
      <c r="A3197" s="1">
        <v>797.26152787253523</v>
      </c>
      <c r="B3197">
        <v>1.8451473881383216E-2</v>
      </c>
    </row>
    <row r="3198" spans="1:2" x14ac:dyDescent="0.2">
      <c r="A3198" s="1">
        <v>797.40449354746579</v>
      </c>
      <c r="B3198">
        <v>1.6841958274196562E-2</v>
      </c>
    </row>
    <row r="3199" spans="1:2" x14ac:dyDescent="0.2">
      <c r="A3199" s="1">
        <v>797.54744931111907</v>
      </c>
      <c r="B3199">
        <v>1.630702448224769E-2</v>
      </c>
    </row>
    <row r="3200" spans="1:2" x14ac:dyDescent="0.2">
      <c r="A3200" s="1">
        <v>797.69039516221812</v>
      </c>
      <c r="B3200">
        <v>1.59744676687823E-2</v>
      </c>
    </row>
    <row r="3201" spans="1:2" x14ac:dyDescent="0.2">
      <c r="A3201" s="1">
        <v>797.8333310994858</v>
      </c>
      <c r="B3201">
        <v>1.5994166252517272E-2</v>
      </c>
    </row>
    <row r="3202" spans="1:2" x14ac:dyDescent="0.2">
      <c r="A3202" s="1">
        <v>797.9762571216454</v>
      </c>
      <c r="B3202">
        <v>1.4441086553001095E-2</v>
      </c>
    </row>
    <row r="3203" spans="1:2" x14ac:dyDescent="0.2">
      <c r="A3203" s="1">
        <v>798.11917322741988</v>
      </c>
      <c r="B3203">
        <v>1.6143094982859364E-2</v>
      </c>
    </row>
    <row r="3204" spans="1:2" x14ac:dyDescent="0.2">
      <c r="A3204" s="1">
        <v>798.26207941553218</v>
      </c>
      <c r="B3204">
        <v>1.7571021663381786E-2</v>
      </c>
    </row>
    <row r="3205" spans="1:2" x14ac:dyDescent="0.2">
      <c r="A3205" s="1">
        <v>798.40497568470551</v>
      </c>
      <c r="B3205">
        <v>1.6987079183335359E-2</v>
      </c>
    </row>
    <row r="3206" spans="1:2" x14ac:dyDescent="0.2">
      <c r="A3206" s="1">
        <v>798.54786203366291</v>
      </c>
      <c r="B3206">
        <v>1.611031236632781E-2</v>
      </c>
    </row>
    <row r="3207" spans="1:2" x14ac:dyDescent="0.2">
      <c r="A3207" s="1">
        <v>798.69073846112724</v>
      </c>
      <c r="B3207">
        <v>1.7657141037301597E-2</v>
      </c>
    </row>
    <row r="3208" spans="1:2" x14ac:dyDescent="0.2">
      <c r="A3208" s="1">
        <v>798.83360496582179</v>
      </c>
      <c r="B3208">
        <v>1.652345580420864E-2</v>
      </c>
    </row>
    <row r="3209" spans="1:2" x14ac:dyDescent="0.2">
      <c r="A3209" s="1">
        <v>798.97646154646941</v>
      </c>
      <c r="B3209">
        <v>1.6886183241822186E-2</v>
      </c>
    </row>
    <row r="3210" spans="1:2" x14ac:dyDescent="0.2">
      <c r="A3210" s="1">
        <v>799.11930820179327</v>
      </c>
      <c r="B3210">
        <v>1.6933663451409064E-2</v>
      </c>
    </row>
    <row r="3211" spans="1:2" x14ac:dyDescent="0.2">
      <c r="A3211" s="1">
        <v>799.26214493051634</v>
      </c>
      <c r="B3211">
        <v>1.4572931465580814E-2</v>
      </c>
    </row>
    <row r="3212" spans="1:2" x14ac:dyDescent="0.2">
      <c r="A3212" s="1">
        <v>799.40497173136168</v>
      </c>
      <c r="B3212">
        <v>1.7145660664567065E-2</v>
      </c>
    </row>
    <row r="3213" spans="1:2" x14ac:dyDescent="0.2">
      <c r="A3213" s="1">
        <v>799.54778860305248</v>
      </c>
      <c r="B3213">
        <v>1.641115258114335E-2</v>
      </c>
    </row>
    <row r="3214" spans="1:2" x14ac:dyDescent="0.2">
      <c r="A3214" s="1">
        <v>799.69059554431158</v>
      </c>
      <c r="B3214">
        <v>1.6541075404796522E-2</v>
      </c>
    </row>
    <row r="3215" spans="1:2" x14ac:dyDescent="0.2">
      <c r="A3215" s="1">
        <v>799.83339255386215</v>
      </c>
      <c r="B3215">
        <v>1.5801815795037984E-2</v>
      </c>
    </row>
    <row r="3216" spans="1:2" x14ac:dyDescent="0.2">
      <c r="A3216" s="1">
        <v>799.97617963042717</v>
      </c>
      <c r="B3216">
        <v>1.5155584001108842E-2</v>
      </c>
    </row>
    <row r="3217" spans="1:2" x14ac:dyDescent="0.2">
      <c r="A3217" s="1">
        <v>800.1189567727298</v>
      </c>
      <c r="B3217">
        <v>1.6583581544365213E-2</v>
      </c>
    </row>
    <row r="3218" spans="1:2" x14ac:dyDescent="0.2">
      <c r="A3218" s="1">
        <v>800.26172397949301</v>
      </c>
      <c r="B3218">
        <v>1.6527529421870558E-2</v>
      </c>
    </row>
    <row r="3219" spans="1:2" x14ac:dyDescent="0.2">
      <c r="A3219" s="1">
        <v>800.40448124943975</v>
      </c>
      <c r="B3219">
        <v>1.6899347897021841E-2</v>
      </c>
    </row>
    <row r="3220" spans="1:2" x14ac:dyDescent="0.2">
      <c r="A3220" s="1">
        <v>800.54722858129333</v>
      </c>
      <c r="B3220">
        <v>1.478930523534532E-2</v>
      </c>
    </row>
    <row r="3221" spans="1:2" x14ac:dyDescent="0.2">
      <c r="A3221" s="1">
        <v>800.68996597377645</v>
      </c>
      <c r="B3221">
        <v>1.6533678967649974E-2</v>
      </c>
    </row>
    <row r="3222" spans="1:2" x14ac:dyDescent="0.2">
      <c r="A3222" s="1">
        <v>800.83269342561243</v>
      </c>
      <c r="B3222">
        <v>1.8142461005963291E-2</v>
      </c>
    </row>
    <row r="3223" spans="1:2" x14ac:dyDescent="0.2">
      <c r="A3223" s="1">
        <v>800.97541093552434</v>
      </c>
      <c r="B3223">
        <v>1.7500235486379665E-2</v>
      </c>
    </row>
    <row r="3224" spans="1:2" x14ac:dyDescent="0.2">
      <c r="A3224" s="1">
        <v>801.11811850223501</v>
      </c>
      <c r="B3224">
        <v>1.7583059736933172E-2</v>
      </c>
    </row>
    <row r="3225" spans="1:2" x14ac:dyDescent="0.2">
      <c r="A3225" s="1">
        <v>801.26081612446762</v>
      </c>
      <c r="B3225">
        <v>1.7788711601004193E-2</v>
      </c>
    </row>
    <row r="3226" spans="1:2" x14ac:dyDescent="0.2">
      <c r="A3226" s="1">
        <v>801.40350380094515</v>
      </c>
      <c r="B3226">
        <v>1.6336018295085651E-2</v>
      </c>
    </row>
    <row r="3227" spans="1:2" x14ac:dyDescent="0.2">
      <c r="A3227" s="1">
        <v>801.54618153039075</v>
      </c>
      <c r="B3227">
        <v>1.6661960252670197E-2</v>
      </c>
    </row>
    <row r="3228" spans="1:2" x14ac:dyDescent="0.2">
      <c r="A3228" s="1">
        <v>801.68884931152741</v>
      </c>
      <c r="B3228">
        <v>1.6809983348364792E-2</v>
      </c>
    </row>
    <row r="3229" spans="1:2" x14ac:dyDescent="0.2">
      <c r="A3229" s="1">
        <v>801.83150714307817</v>
      </c>
      <c r="B3229">
        <v>1.6230732098634439E-2</v>
      </c>
    </row>
    <row r="3230" spans="1:2" x14ac:dyDescent="0.2">
      <c r="A3230" s="1">
        <v>801.97415502376612</v>
      </c>
      <c r="B3230">
        <v>1.5078514575103641E-2</v>
      </c>
    </row>
    <row r="3231" spans="1:2" x14ac:dyDescent="0.2">
      <c r="A3231" s="1">
        <v>802.1167929523142</v>
      </c>
      <c r="B3231">
        <v>1.696339341310054E-2</v>
      </c>
    </row>
    <row r="3232" spans="1:2" x14ac:dyDescent="0.2">
      <c r="A3232" s="1">
        <v>802.2594209274456</v>
      </c>
      <c r="B3232">
        <v>1.6215047900783163E-2</v>
      </c>
    </row>
    <row r="3233" spans="1:2" x14ac:dyDescent="0.2">
      <c r="A3233" s="1">
        <v>802.40203894788328</v>
      </c>
      <c r="B3233">
        <v>1.6621148608915851E-2</v>
      </c>
    </row>
    <row r="3234" spans="1:2" x14ac:dyDescent="0.2">
      <c r="A3234" s="1">
        <v>802.54464701235031</v>
      </c>
      <c r="B3234">
        <v>1.663894079567026E-2</v>
      </c>
    </row>
    <row r="3235" spans="1:2" x14ac:dyDescent="0.2">
      <c r="A3235" s="1">
        <v>802.68724511956975</v>
      </c>
      <c r="B3235">
        <v>1.7000899853582649E-2</v>
      </c>
    </row>
    <row r="3236" spans="1:2" x14ac:dyDescent="0.2">
      <c r="A3236" s="1">
        <v>802.82983326826457</v>
      </c>
      <c r="B3236">
        <v>1.6277829427488205E-2</v>
      </c>
    </row>
    <row r="3237" spans="1:2" x14ac:dyDescent="0.2">
      <c r="A3237" s="1">
        <v>802.97241145715793</v>
      </c>
      <c r="B3237">
        <v>1.8523684857842875E-2</v>
      </c>
    </row>
    <row r="3238" spans="1:2" x14ac:dyDescent="0.2">
      <c r="A3238" s="1">
        <v>803.11497968497292</v>
      </c>
      <c r="B3238">
        <v>1.5590990664051424E-2</v>
      </c>
    </row>
    <row r="3239" spans="1:2" x14ac:dyDescent="0.2">
      <c r="A3239" s="1">
        <v>803.25753795043238</v>
      </c>
      <c r="B3239">
        <v>1.8088426000420814E-2</v>
      </c>
    </row>
    <row r="3240" spans="1:2" x14ac:dyDescent="0.2">
      <c r="A3240" s="1">
        <v>803.40008625225948</v>
      </c>
      <c r="B3240">
        <v>1.6542688004028524E-2</v>
      </c>
    </row>
    <row r="3241" spans="1:2" x14ac:dyDescent="0.2">
      <c r="A3241" s="1">
        <v>803.54262458917731</v>
      </c>
      <c r="B3241">
        <v>1.7104799078085275E-2</v>
      </c>
    </row>
    <row r="3242" spans="1:2" x14ac:dyDescent="0.2">
      <c r="A3242" s="1">
        <v>803.68515295990892</v>
      </c>
      <c r="B3242">
        <v>1.5933097420993355E-2</v>
      </c>
    </row>
    <row r="3243" spans="1:2" x14ac:dyDescent="0.2">
      <c r="A3243" s="1">
        <v>803.82767136317727</v>
      </c>
      <c r="B3243">
        <v>1.7974592290086622E-2</v>
      </c>
    </row>
    <row r="3244" spans="1:2" x14ac:dyDescent="0.2">
      <c r="A3244" s="1">
        <v>803.97017979770544</v>
      </c>
      <c r="B3244">
        <v>1.6740720642354604E-2</v>
      </c>
    </row>
    <row r="3245" spans="1:2" x14ac:dyDescent="0.2">
      <c r="A3245" s="1">
        <v>804.11267826221649</v>
      </c>
      <c r="B3245">
        <v>1.8458157740807564E-2</v>
      </c>
    </row>
    <row r="3246" spans="1:2" x14ac:dyDescent="0.2">
      <c r="A3246" s="1">
        <v>804.25516675543338</v>
      </c>
      <c r="B3246">
        <v>1.589427353095962E-2</v>
      </c>
    </row>
    <row r="3247" spans="1:2" x14ac:dyDescent="0.2">
      <c r="A3247" s="1">
        <v>804.3976452760794</v>
      </c>
      <c r="B3247">
        <v>1.5624694838295296E-2</v>
      </c>
    </row>
    <row r="3248" spans="1:2" x14ac:dyDescent="0.2">
      <c r="A3248" s="1">
        <v>804.54011382287729</v>
      </c>
      <c r="B3248">
        <v>1.7174822173869984E-2</v>
      </c>
    </row>
    <row r="3249" spans="1:2" x14ac:dyDescent="0.2">
      <c r="A3249" s="1">
        <v>804.68257239455033</v>
      </c>
      <c r="B3249">
        <v>1.4963534980251336E-2</v>
      </c>
    </row>
    <row r="3250" spans="1:2" x14ac:dyDescent="0.2">
      <c r="A3250" s="1">
        <v>804.8250209898215</v>
      </c>
      <c r="B3250">
        <v>1.5703354598223314E-2</v>
      </c>
    </row>
    <row r="3251" spans="1:2" x14ac:dyDescent="0.2">
      <c r="A3251" s="1">
        <v>804.96745960741384</v>
      </c>
      <c r="B3251">
        <v>1.7409610306145532E-2</v>
      </c>
    </row>
    <row r="3252" spans="1:2" x14ac:dyDescent="0.2">
      <c r="A3252" s="1">
        <v>805.10988824605033</v>
      </c>
      <c r="B3252">
        <v>1.7819555364066028E-2</v>
      </c>
    </row>
    <row r="3253" spans="1:2" x14ac:dyDescent="0.2">
      <c r="A3253" s="1">
        <v>805.25230690445414</v>
      </c>
      <c r="B3253">
        <v>1.8942726396803507E-2</v>
      </c>
    </row>
    <row r="3254" spans="1:2" x14ac:dyDescent="0.2">
      <c r="A3254" s="1">
        <v>805.39471558134824</v>
      </c>
      <c r="B3254">
        <v>1.7001174324253823E-2</v>
      </c>
    </row>
    <row r="3255" spans="1:2" x14ac:dyDescent="0.2">
      <c r="A3255" s="1">
        <v>805.53711427545568</v>
      </c>
      <c r="B3255">
        <v>1.7430615473439857E-2</v>
      </c>
    </row>
    <row r="3256" spans="1:2" x14ac:dyDescent="0.2">
      <c r="A3256" s="1">
        <v>805.67950298549954</v>
      </c>
      <c r="B3256">
        <v>1.7643045601061974E-2</v>
      </c>
    </row>
    <row r="3257" spans="1:2" x14ac:dyDescent="0.2">
      <c r="A3257" s="1">
        <v>805.82188171020277</v>
      </c>
      <c r="B3257">
        <v>1.7114404999627894E-2</v>
      </c>
    </row>
    <row r="3258" spans="1:2" x14ac:dyDescent="0.2">
      <c r="A3258" s="1">
        <v>805.96425044828857</v>
      </c>
      <c r="B3258">
        <v>1.6412703261479315E-2</v>
      </c>
    </row>
    <row r="3259" spans="1:2" x14ac:dyDescent="0.2">
      <c r="A3259" s="1">
        <v>806.10660919847987</v>
      </c>
      <c r="B3259">
        <v>1.6846157609076803E-2</v>
      </c>
    </row>
    <row r="3260" spans="1:2" x14ac:dyDescent="0.2">
      <c r="A3260" s="1">
        <v>806.24895795949988</v>
      </c>
      <c r="B3260">
        <v>1.6458067411828942E-2</v>
      </c>
    </row>
    <row r="3261" spans="1:2" x14ac:dyDescent="0.2">
      <c r="A3261" s="1">
        <v>806.39129673007142</v>
      </c>
      <c r="B3261">
        <v>1.5590085123610976E-2</v>
      </c>
    </row>
    <row r="3262" spans="1:2" x14ac:dyDescent="0.2">
      <c r="A3262" s="1">
        <v>806.53362550891768</v>
      </c>
      <c r="B3262">
        <v>1.6047102088542632E-2</v>
      </c>
    </row>
    <row r="3263" spans="1:2" x14ac:dyDescent="0.2">
      <c r="A3263" s="1">
        <v>806.67594429476173</v>
      </c>
      <c r="B3263">
        <v>1.7781635373432473E-2</v>
      </c>
    </row>
    <row r="3264" spans="1:2" x14ac:dyDescent="0.2">
      <c r="A3264" s="1">
        <v>806.81825308632654</v>
      </c>
      <c r="B3264">
        <v>1.8260850083539299E-2</v>
      </c>
    </row>
    <row r="3265" spans="1:2" x14ac:dyDescent="0.2">
      <c r="A3265" s="1">
        <v>806.96055188233515</v>
      </c>
      <c r="B3265">
        <v>1.7167914375298261E-2</v>
      </c>
    </row>
    <row r="3266" spans="1:2" x14ac:dyDescent="0.2">
      <c r="A3266" s="1">
        <v>807.10284068151066</v>
      </c>
      <c r="B3266">
        <v>1.6174957202869374E-2</v>
      </c>
    </row>
    <row r="3267" spans="1:2" x14ac:dyDescent="0.2">
      <c r="A3267" s="1">
        <v>807.24511948257611</v>
      </c>
      <c r="B3267">
        <v>1.8328666549534745E-2</v>
      </c>
    </row>
    <row r="3268" spans="1:2" x14ac:dyDescent="0.2">
      <c r="A3268" s="1">
        <v>807.38738828425448</v>
      </c>
      <c r="B3268">
        <v>1.525828130115914E-2</v>
      </c>
    </row>
    <row r="3269" spans="1:2" x14ac:dyDescent="0.2">
      <c r="A3269" s="1">
        <v>807.52964708526895</v>
      </c>
      <c r="B3269">
        <v>1.7708930704352692E-2</v>
      </c>
    </row>
    <row r="3270" spans="1:2" x14ac:dyDescent="0.2">
      <c r="A3270" s="1">
        <v>807.67189588434246</v>
      </c>
      <c r="B3270">
        <v>1.5998193813080697E-2</v>
      </c>
    </row>
    <row r="3271" spans="1:2" x14ac:dyDescent="0.2">
      <c r="A3271" s="1">
        <v>807.81413468019809</v>
      </c>
      <c r="B3271">
        <v>1.6927307888072847E-2</v>
      </c>
    </row>
    <row r="3272" spans="1:2" x14ac:dyDescent="0.2">
      <c r="A3272" s="1">
        <v>807.95636347155892</v>
      </c>
      <c r="B3272">
        <v>1.4034512624036032E-2</v>
      </c>
    </row>
    <row r="3273" spans="1:2" x14ac:dyDescent="0.2">
      <c r="A3273" s="1">
        <v>808.098582257148</v>
      </c>
      <c r="B3273">
        <v>1.6765721532141419E-2</v>
      </c>
    </row>
    <row r="3274" spans="1:2" x14ac:dyDescent="0.2">
      <c r="A3274" s="1">
        <v>808.24079103568829</v>
      </c>
      <c r="B3274">
        <v>1.3145265886914536E-2</v>
      </c>
    </row>
    <row r="3275" spans="1:2" x14ac:dyDescent="0.2">
      <c r="A3275" s="1">
        <v>808.38298980590287</v>
      </c>
      <c r="B3275">
        <v>1.6708354422707482E-2</v>
      </c>
    </row>
    <row r="3276" spans="1:2" x14ac:dyDescent="0.2">
      <c r="A3276" s="1">
        <v>808.5251785665148</v>
      </c>
      <c r="B3276">
        <v>1.5178413463580209E-2</v>
      </c>
    </row>
    <row r="3277" spans="1:2" x14ac:dyDescent="0.2">
      <c r="A3277" s="1">
        <v>808.66735731624715</v>
      </c>
      <c r="B3277">
        <v>1.7069981574214015E-2</v>
      </c>
    </row>
    <row r="3278" spans="1:2" x14ac:dyDescent="0.2">
      <c r="A3278" s="1">
        <v>808.80952605382299</v>
      </c>
      <c r="B3278">
        <v>1.6066828755678372E-2</v>
      </c>
    </row>
    <row r="3279" spans="1:2" x14ac:dyDescent="0.2">
      <c r="A3279" s="1">
        <v>808.95168477796528</v>
      </c>
      <c r="B3279">
        <v>1.7650722033616926E-2</v>
      </c>
    </row>
    <row r="3280" spans="1:2" x14ac:dyDescent="0.2">
      <c r="A3280" s="1">
        <v>809.09383348739721</v>
      </c>
      <c r="B3280">
        <v>1.593188115224152E-2</v>
      </c>
    </row>
    <row r="3281" spans="1:2" x14ac:dyDescent="0.2">
      <c r="A3281" s="1">
        <v>809.23597218084171</v>
      </c>
      <c r="B3281">
        <v>1.7716410185397356E-2</v>
      </c>
    </row>
    <row r="3282" spans="1:2" x14ac:dyDescent="0.2">
      <c r="A3282" s="1">
        <v>809.37810085702188</v>
      </c>
      <c r="B3282">
        <v>1.6067195699632102E-2</v>
      </c>
    </row>
    <row r="3283" spans="1:2" x14ac:dyDescent="0.2">
      <c r="A3283" s="1">
        <v>809.52021951466065</v>
      </c>
      <c r="B3283">
        <v>1.8057711779813301E-2</v>
      </c>
    </row>
    <row r="3284" spans="1:2" x14ac:dyDescent="0.2">
      <c r="A3284" s="1">
        <v>809.66232815248122</v>
      </c>
      <c r="B3284">
        <v>1.6029321179113373E-2</v>
      </c>
    </row>
    <row r="3285" spans="1:2" x14ac:dyDescent="0.2">
      <c r="A3285" s="1">
        <v>809.80442676920666</v>
      </c>
      <c r="B3285">
        <v>1.5722570602356177E-2</v>
      </c>
    </row>
    <row r="3286" spans="1:2" x14ac:dyDescent="0.2">
      <c r="A3286" s="1">
        <v>809.9465153635598</v>
      </c>
      <c r="B3286">
        <v>1.3961329582999015E-2</v>
      </c>
    </row>
    <row r="3287" spans="1:2" x14ac:dyDescent="0.2">
      <c r="A3287" s="1">
        <v>810.08859393426394</v>
      </c>
      <c r="B3287">
        <v>1.5925472651249706E-2</v>
      </c>
    </row>
    <row r="3288" spans="1:2" x14ac:dyDescent="0.2">
      <c r="A3288" s="1">
        <v>810.23066248004193</v>
      </c>
      <c r="B3288">
        <v>1.5747260565419443E-2</v>
      </c>
    </row>
    <row r="3289" spans="1:2" x14ac:dyDescent="0.2">
      <c r="A3289" s="1">
        <v>810.37272099961694</v>
      </c>
      <c r="B3289">
        <v>1.5883219539103467E-2</v>
      </c>
    </row>
    <row r="3290" spans="1:2" x14ac:dyDescent="0.2">
      <c r="A3290" s="1">
        <v>810.51476949171195</v>
      </c>
      <c r="B3290">
        <v>1.6255048209672499E-2</v>
      </c>
    </row>
    <row r="3291" spans="1:2" x14ac:dyDescent="0.2">
      <c r="A3291" s="1">
        <v>810.65680795505011</v>
      </c>
      <c r="B3291">
        <v>1.6783273137357307E-2</v>
      </c>
    </row>
    <row r="3292" spans="1:2" x14ac:dyDescent="0.2">
      <c r="A3292" s="1">
        <v>810.79883638835429</v>
      </c>
      <c r="B3292">
        <v>1.7749716199655454E-2</v>
      </c>
    </row>
    <row r="3293" spans="1:2" x14ac:dyDescent="0.2">
      <c r="A3293" s="1">
        <v>810.94085479034777</v>
      </c>
      <c r="B3293">
        <v>1.5386580922987898E-2</v>
      </c>
    </row>
    <row r="3294" spans="1:2" x14ac:dyDescent="0.2">
      <c r="A3294" s="1">
        <v>811.0828631597534</v>
      </c>
      <c r="B3294">
        <v>1.6796604689143603E-2</v>
      </c>
    </row>
    <row r="3295" spans="1:2" x14ac:dyDescent="0.2">
      <c r="A3295" s="1">
        <v>811.22486149529436</v>
      </c>
      <c r="B3295">
        <v>1.5102461728316325E-2</v>
      </c>
    </row>
    <row r="3296" spans="1:2" x14ac:dyDescent="0.2">
      <c r="A3296" s="1">
        <v>811.3668497956935</v>
      </c>
      <c r="B3296">
        <v>1.4635928339356693E-2</v>
      </c>
    </row>
    <row r="3297" spans="1:2" x14ac:dyDescent="0.2">
      <c r="A3297" s="1">
        <v>811.5088280596741</v>
      </c>
      <c r="B3297">
        <v>1.5969470295953515E-2</v>
      </c>
    </row>
    <row r="3298" spans="1:2" x14ac:dyDescent="0.2">
      <c r="A3298" s="1">
        <v>811.65079628595913</v>
      </c>
      <c r="B3298">
        <v>1.6450936356185334E-2</v>
      </c>
    </row>
    <row r="3299" spans="1:2" x14ac:dyDescent="0.2">
      <c r="A3299" s="1">
        <v>811.79275447327166</v>
      </c>
      <c r="B3299">
        <v>1.6934193958878282E-2</v>
      </c>
    </row>
    <row r="3300" spans="1:2" x14ac:dyDescent="0.2">
      <c r="A3300" s="1">
        <v>811.93470262033463</v>
      </c>
      <c r="B3300">
        <v>1.7602063356482036E-2</v>
      </c>
    </row>
    <row r="3301" spans="1:2" x14ac:dyDescent="0.2">
      <c r="A3301" s="1">
        <v>812.07664072587113</v>
      </c>
      <c r="B3301">
        <v>1.6688773577662738E-2</v>
      </c>
    </row>
    <row r="3302" spans="1:2" x14ac:dyDescent="0.2">
      <c r="A3302" s="1">
        <v>812.21856878860433</v>
      </c>
      <c r="B3302">
        <v>1.6548779379834903E-2</v>
      </c>
    </row>
    <row r="3303" spans="1:2" x14ac:dyDescent="0.2">
      <c r="A3303" s="1">
        <v>812.36048680725708</v>
      </c>
      <c r="B3303">
        <v>1.2818708135539387E-2</v>
      </c>
    </row>
    <row r="3304" spans="1:2" x14ac:dyDescent="0.2">
      <c r="A3304" s="1">
        <v>812.50239478055255</v>
      </c>
      <c r="B3304">
        <v>1.4400884014911373E-2</v>
      </c>
    </row>
    <row r="3305" spans="1:2" x14ac:dyDescent="0.2">
      <c r="A3305" s="1">
        <v>812.64429270721382</v>
      </c>
      <c r="B3305">
        <v>1.7467444483991783E-2</v>
      </c>
    </row>
    <row r="3306" spans="1:2" x14ac:dyDescent="0.2">
      <c r="A3306" s="1">
        <v>812.78618058596385</v>
      </c>
      <c r="B3306">
        <v>1.5830298287139288E-2</v>
      </c>
    </row>
    <row r="3307" spans="1:2" x14ac:dyDescent="0.2">
      <c r="A3307" s="1">
        <v>812.92805841552581</v>
      </c>
      <c r="B3307">
        <v>1.8285884502800488E-2</v>
      </c>
    </row>
    <row r="3308" spans="1:2" x14ac:dyDescent="0.2">
      <c r="A3308" s="1">
        <v>813.06992619462255</v>
      </c>
      <c r="B3308">
        <v>1.6824384426556479E-2</v>
      </c>
    </row>
    <row r="3309" spans="1:2" x14ac:dyDescent="0.2">
      <c r="A3309" s="1">
        <v>813.21178392197726</v>
      </c>
      <c r="B3309">
        <v>1.7331058560886983E-2</v>
      </c>
    </row>
    <row r="3310" spans="1:2" x14ac:dyDescent="0.2">
      <c r="A3310" s="1">
        <v>813.35363159631299</v>
      </c>
      <c r="B3310">
        <v>1.4734546333533244E-2</v>
      </c>
    </row>
    <row r="3311" spans="1:2" x14ac:dyDescent="0.2">
      <c r="A3311" s="1">
        <v>813.49546921635272</v>
      </c>
      <c r="B3311">
        <v>1.7681395565270507E-2</v>
      </c>
    </row>
    <row r="3312" spans="1:2" x14ac:dyDescent="0.2">
      <c r="A3312" s="1">
        <v>813.63729678081961</v>
      </c>
      <c r="B3312">
        <v>1.6854302981617445E-2</v>
      </c>
    </row>
    <row r="3313" spans="1:2" x14ac:dyDescent="0.2">
      <c r="A3313" s="1">
        <v>813.77911428843652</v>
      </c>
      <c r="B3313">
        <v>1.6465276078559202E-2</v>
      </c>
    </row>
    <row r="3314" spans="1:2" x14ac:dyDescent="0.2">
      <c r="A3314" s="1">
        <v>813.92092173792673</v>
      </c>
      <c r="B3314">
        <v>1.5907615536457847E-2</v>
      </c>
    </row>
    <row r="3315" spans="1:2" x14ac:dyDescent="0.2">
      <c r="A3315" s="1">
        <v>814.0627191280131</v>
      </c>
      <c r="B3315">
        <v>1.6456033588373168E-2</v>
      </c>
    </row>
    <row r="3316" spans="1:2" x14ac:dyDescent="0.2">
      <c r="A3316" s="1">
        <v>814.2045064574188</v>
      </c>
      <c r="B3316">
        <v>1.5862430416070088E-2</v>
      </c>
    </row>
    <row r="3317" spans="1:2" x14ac:dyDescent="0.2">
      <c r="A3317" s="1">
        <v>814.34628372486679</v>
      </c>
      <c r="B3317">
        <v>1.7971333743544631E-2</v>
      </c>
    </row>
    <row r="3318" spans="1:2" x14ac:dyDescent="0.2">
      <c r="A3318" s="1">
        <v>814.48805092908015</v>
      </c>
      <c r="B3318">
        <v>1.5663367139152836E-2</v>
      </c>
    </row>
    <row r="3319" spans="1:2" x14ac:dyDescent="0.2">
      <c r="A3319" s="1">
        <v>814.62980806878193</v>
      </c>
      <c r="B3319">
        <v>1.6810629040936526E-2</v>
      </c>
    </row>
    <row r="3320" spans="1:2" x14ac:dyDescent="0.2">
      <c r="A3320" s="1">
        <v>814.77155514269509</v>
      </c>
      <c r="B3320">
        <v>1.6901899681271721E-2</v>
      </c>
    </row>
    <row r="3321" spans="1:2" x14ac:dyDescent="0.2">
      <c r="A3321" s="1">
        <v>814.91329214954283</v>
      </c>
      <c r="B3321">
        <v>1.7047724440388427E-2</v>
      </c>
    </row>
    <row r="3322" spans="1:2" x14ac:dyDescent="0.2">
      <c r="A3322" s="1">
        <v>815.0550190880482</v>
      </c>
      <c r="B3322">
        <v>1.541930838727463E-2</v>
      </c>
    </row>
    <row r="3323" spans="1:2" x14ac:dyDescent="0.2">
      <c r="A3323" s="1">
        <v>815.19673595693405</v>
      </c>
      <c r="B3323">
        <v>1.6676619192992573E-2</v>
      </c>
    </row>
    <row r="3324" spans="1:2" x14ac:dyDescent="0.2">
      <c r="A3324" s="1">
        <v>815.33844275492368</v>
      </c>
      <c r="B3324">
        <v>1.5595078071136154E-2</v>
      </c>
    </row>
    <row r="3325" spans="1:2" x14ac:dyDescent="0.2">
      <c r="A3325" s="1">
        <v>815.48013948073992</v>
      </c>
      <c r="B3325">
        <v>1.5898234394151386E-2</v>
      </c>
    </row>
    <row r="3326" spans="1:2" x14ac:dyDescent="0.2">
      <c r="A3326" s="1">
        <v>815.62182613310597</v>
      </c>
      <c r="B3326">
        <v>1.5177209156785457E-2</v>
      </c>
    </row>
    <row r="3327" spans="1:2" x14ac:dyDescent="0.2">
      <c r="A3327" s="1">
        <v>815.76350271074477</v>
      </c>
      <c r="B3327">
        <v>1.6026136929855446E-2</v>
      </c>
    </row>
    <row r="3328" spans="1:2" x14ac:dyDescent="0.2">
      <c r="A3328" s="1">
        <v>815.90516921237952</v>
      </c>
      <c r="B3328">
        <v>1.8837960227125812E-2</v>
      </c>
    </row>
    <row r="3329" spans="1:2" x14ac:dyDescent="0.2">
      <c r="A3329" s="1">
        <v>816.04682563673305</v>
      </c>
      <c r="B3329">
        <v>1.7074767911983996E-2</v>
      </c>
    </row>
    <row r="3330" spans="1:2" x14ac:dyDescent="0.2">
      <c r="A3330" s="1">
        <v>816.18847198252865</v>
      </c>
      <c r="B3330">
        <v>1.5932785768263711E-2</v>
      </c>
    </row>
    <row r="3331" spans="1:2" x14ac:dyDescent="0.2">
      <c r="A3331" s="1">
        <v>816.33010824848918</v>
      </c>
      <c r="B3331">
        <v>1.7598745488780689E-2</v>
      </c>
    </row>
    <row r="3332" spans="1:2" x14ac:dyDescent="0.2">
      <c r="A3332" s="1">
        <v>816.4717344333377</v>
      </c>
      <c r="B3332">
        <v>1.7251536897817062E-2</v>
      </c>
    </row>
    <row r="3333" spans="1:2" x14ac:dyDescent="0.2">
      <c r="A3333" s="1">
        <v>816.61335053579739</v>
      </c>
      <c r="B3333">
        <v>1.7906350445986596E-2</v>
      </c>
    </row>
    <row r="3334" spans="1:2" x14ac:dyDescent="0.2">
      <c r="A3334" s="1">
        <v>816.75495655459122</v>
      </c>
      <c r="B3334">
        <v>1.6144426758548984E-2</v>
      </c>
    </row>
    <row r="3335" spans="1:2" x14ac:dyDescent="0.2">
      <c r="A3335" s="1">
        <v>816.89655248844213</v>
      </c>
      <c r="B3335">
        <v>1.6303540639333224E-2</v>
      </c>
    </row>
    <row r="3336" spans="1:2" x14ac:dyDescent="0.2">
      <c r="A3336" s="1">
        <v>817.0381383360733</v>
      </c>
      <c r="B3336">
        <v>1.4600519258984626E-2</v>
      </c>
    </row>
    <row r="3337" spans="1:2" x14ac:dyDescent="0.2">
      <c r="A3337" s="1">
        <v>817.17971409620782</v>
      </c>
      <c r="B3337">
        <v>1.5076972287394644E-2</v>
      </c>
    </row>
    <row r="3338" spans="1:2" x14ac:dyDescent="0.2">
      <c r="A3338" s="1">
        <v>817.32127976756863</v>
      </c>
      <c r="B3338">
        <v>1.6829109138482276E-2</v>
      </c>
    </row>
    <row r="3339" spans="1:2" x14ac:dyDescent="0.2">
      <c r="A3339" s="1">
        <v>817.46283534887891</v>
      </c>
      <c r="B3339">
        <v>1.7413437475521258E-2</v>
      </c>
    </row>
    <row r="3340" spans="1:2" x14ac:dyDescent="0.2">
      <c r="A3340" s="1">
        <v>817.60438083886152</v>
      </c>
      <c r="B3340">
        <v>1.5700716801630321E-2</v>
      </c>
    </row>
    <row r="3341" spans="1:2" x14ac:dyDescent="0.2">
      <c r="A3341" s="1">
        <v>817.74591623623962</v>
      </c>
      <c r="B3341">
        <v>1.6515153266171648E-2</v>
      </c>
    </row>
    <row r="3342" spans="1:2" x14ac:dyDescent="0.2">
      <c r="A3342" s="1">
        <v>817.88744153973619</v>
      </c>
      <c r="B3342">
        <v>1.6362191092663639E-2</v>
      </c>
    </row>
    <row r="3343" spans="1:2" x14ac:dyDescent="0.2">
      <c r="A3343" s="1">
        <v>818.02895674807439</v>
      </c>
      <c r="B3343">
        <v>1.7325748109166372E-2</v>
      </c>
    </row>
    <row r="3344" spans="1:2" x14ac:dyDescent="0.2">
      <c r="A3344" s="1">
        <v>818.17046185997719</v>
      </c>
      <c r="B3344">
        <v>1.6870723334062931E-2</v>
      </c>
    </row>
    <row r="3345" spans="1:2" x14ac:dyDescent="0.2">
      <c r="A3345" s="1">
        <v>818.31195687416766</v>
      </c>
      <c r="B3345">
        <v>1.867431227818914E-2</v>
      </c>
    </row>
    <row r="3346" spans="1:2" x14ac:dyDescent="0.2">
      <c r="A3346" s="1">
        <v>818.45344178936887</v>
      </c>
      <c r="B3346">
        <v>1.7177748107009626E-2</v>
      </c>
    </row>
    <row r="3347" spans="1:2" x14ac:dyDescent="0.2">
      <c r="A3347" s="1">
        <v>818.59491660430376</v>
      </c>
      <c r="B3347">
        <v>1.594679262002863E-2</v>
      </c>
    </row>
    <row r="3348" spans="1:2" x14ac:dyDescent="0.2">
      <c r="A3348" s="1">
        <v>818.73638131769553</v>
      </c>
      <c r="B3348">
        <v>1.4984481377089213E-2</v>
      </c>
    </row>
    <row r="3349" spans="1:2" x14ac:dyDescent="0.2">
      <c r="A3349" s="1">
        <v>818.87783592826713</v>
      </c>
      <c r="B3349">
        <v>1.6137634201792761E-2</v>
      </c>
    </row>
    <row r="3350" spans="1:2" x14ac:dyDescent="0.2">
      <c r="A3350" s="1">
        <v>819.01928043474163</v>
      </c>
      <c r="B3350">
        <v>1.5067912224319902E-2</v>
      </c>
    </row>
    <row r="3351" spans="1:2" x14ac:dyDescent="0.2">
      <c r="A3351" s="1">
        <v>819.1607148358421</v>
      </c>
      <c r="B3351">
        <v>1.5760386571920942E-2</v>
      </c>
    </row>
    <row r="3352" spans="1:2" x14ac:dyDescent="0.2">
      <c r="A3352" s="1">
        <v>819.30213913029149</v>
      </c>
      <c r="B3352">
        <v>1.6646423657605436E-2</v>
      </c>
    </row>
    <row r="3353" spans="1:2" x14ac:dyDescent="0.2">
      <c r="A3353" s="1">
        <v>819.443553316813</v>
      </c>
      <c r="B3353">
        <v>1.4774429813850902E-2</v>
      </c>
    </row>
    <row r="3354" spans="1:2" x14ac:dyDescent="0.2">
      <c r="A3354" s="1">
        <v>819.58495739412956</v>
      </c>
      <c r="B3354">
        <v>1.4186866995886985E-2</v>
      </c>
    </row>
    <row r="3355" spans="1:2" x14ac:dyDescent="0.2">
      <c r="A3355" s="1">
        <v>819.72635136096437</v>
      </c>
      <c r="B3355">
        <v>1.663697389094617E-2</v>
      </c>
    </row>
    <row r="3356" spans="1:2" x14ac:dyDescent="0.2">
      <c r="A3356" s="1">
        <v>819.86773521604027</v>
      </c>
      <c r="B3356">
        <v>1.4018043731191934E-2</v>
      </c>
    </row>
    <row r="3357" spans="1:2" x14ac:dyDescent="0.2">
      <c r="A3357" s="1">
        <v>820.00910895808045</v>
      </c>
      <c r="B3357">
        <v>1.6100415149172827E-2</v>
      </c>
    </row>
    <row r="3358" spans="1:2" x14ac:dyDescent="0.2">
      <c r="A3358" s="1">
        <v>820.15047258580785</v>
      </c>
      <c r="B3358">
        <v>1.6465633120792893E-2</v>
      </c>
    </row>
    <row r="3359" spans="1:2" x14ac:dyDescent="0.2">
      <c r="A3359" s="1">
        <v>820.29182609794566</v>
      </c>
      <c r="B3359">
        <v>1.7495079082728335E-2</v>
      </c>
    </row>
    <row r="3360" spans="1:2" x14ac:dyDescent="0.2">
      <c r="A3360" s="1">
        <v>820.43316949321684</v>
      </c>
      <c r="B3360">
        <v>1.5973310720238828E-2</v>
      </c>
    </row>
    <row r="3361" spans="1:2" x14ac:dyDescent="0.2">
      <c r="A3361" s="1">
        <v>820.57450277034445</v>
      </c>
      <c r="B3361">
        <v>1.6400471790554778E-2</v>
      </c>
    </row>
    <row r="3362" spans="1:2" x14ac:dyDescent="0.2">
      <c r="A3362" s="1">
        <v>820.71582592805146</v>
      </c>
      <c r="B3362">
        <v>1.7681419919734345E-2</v>
      </c>
    </row>
    <row r="3363" spans="1:2" x14ac:dyDescent="0.2">
      <c r="A3363" s="1">
        <v>820.85713896506115</v>
      </c>
      <c r="B3363">
        <v>1.3883418006508138E-2</v>
      </c>
    </row>
    <row r="3364" spans="1:2" x14ac:dyDescent="0.2">
      <c r="A3364" s="1">
        <v>820.99844188009627</v>
      </c>
      <c r="B3364">
        <v>1.5177675362646532E-2</v>
      </c>
    </row>
    <row r="3365" spans="1:2" x14ac:dyDescent="0.2">
      <c r="A3365" s="1">
        <v>821.13973467188009</v>
      </c>
      <c r="B3365">
        <v>1.598042474269867E-2</v>
      </c>
    </row>
    <row r="3366" spans="1:2" x14ac:dyDescent="0.2">
      <c r="A3366" s="1">
        <v>821.28101733913559</v>
      </c>
      <c r="B3366">
        <v>1.5325807101937957E-2</v>
      </c>
    </row>
    <row r="3367" spans="1:2" x14ac:dyDescent="0.2">
      <c r="A3367" s="1">
        <v>821.42228988058571</v>
      </c>
      <c r="B3367">
        <v>1.5546339777063337E-2</v>
      </c>
    </row>
    <row r="3368" spans="1:2" x14ac:dyDescent="0.2">
      <c r="A3368" s="1">
        <v>821.56355229495364</v>
      </c>
      <c r="B3368">
        <v>1.7947225358981363E-2</v>
      </c>
    </row>
    <row r="3369" spans="1:2" x14ac:dyDescent="0.2">
      <c r="A3369" s="1">
        <v>821.70480458096245</v>
      </c>
      <c r="B3369">
        <v>1.7464431387835471E-2</v>
      </c>
    </row>
    <row r="3370" spans="1:2" x14ac:dyDescent="0.2">
      <c r="A3370" s="1">
        <v>821.84604673733509</v>
      </c>
      <c r="B3370">
        <v>1.720066167764972E-2</v>
      </c>
    </row>
    <row r="3371" spans="1:2" x14ac:dyDescent="0.2">
      <c r="A3371" s="1">
        <v>821.98727876279463</v>
      </c>
      <c r="B3371">
        <v>1.5052591873090618E-2</v>
      </c>
    </row>
    <row r="3372" spans="1:2" x14ac:dyDescent="0.2">
      <c r="A3372" s="1">
        <v>822.12850065606403</v>
      </c>
      <c r="B3372">
        <v>1.6111263062396467E-2</v>
      </c>
    </row>
    <row r="3373" spans="1:2" x14ac:dyDescent="0.2">
      <c r="A3373" s="1">
        <v>822.26971241586659</v>
      </c>
      <c r="B3373">
        <v>1.4547402747922713E-2</v>
      </c>
    </row>
    <row r="3374" spans="1:2" x14ac:dyDescent="0.2">
      <c r="A3374" s="1">
        <v>822.41091404092515</v>
      </c>
      <c r="B3374">
        <v>1.4274720838583051E-2</v>
      </c>
    </row>
    <row r="3375" spans="1:2" x14ac:dyDescent="0.2">
      <c r="A3375" s="1">
        <v>822.55210552996277</v>
      </c>
      <c r="B3375">
        <v>1.5982877257612004E-2</v>
      </c>
    </row>
    <row r="3376" spans="1:2" x14ac:dyDescent="0.2">
      <c r="A3376" s="1">
        <v>822.69328688170253</v>
      </c>
      <c r="B3376">
        <v>1.4040096522237835E-2</v>
      </c>
    </row>
    <row r="3377" spans="1:2" x14ac:dyDescent="0.2">
      <c r="A3377" s="1">
        <v>822.8344580948675</v>
      </c>
      <c r="B3377">
        <v>1.4243892629217072E-2</v>
      </c>
    </row>
    <row r="3378" spans="1:2" x14ac:dyDescent="0.2">
      <c r="A3378" s="1">
        <v>822.97561916818074</v>
      </c>
      <c r="B3378">
        <v>1.5471211587568909E-2</v>
      </c>
    </row>
    <row r="3379" spans="1:2" x14ac:dyDescent="0.2">
      <c r="A3379" s="1">
        <v>823.11677010036522</v>
      </c>
      <c r="B3379">
        <v>1.4424914529798563E-2</v>
      </c>
    </row>
    <row r="3380" spans="1:2" x14ac:dyDescent="0.2">
      <c r="A3380" s="1">
        <v>823.2579108901441</v>
      </c>
      <c r="B3380">
        <v>1.5586491999670941E-2</v>
      </c>
    </row>
    <row r="3381" spans="1:2" x14ac:dyDescent="0.2">
      <c r="A3381" s="1">
        <v>823.39904153624036</v>
      </c>
      <c r="B3381">
        <v>1.400680997447888E-2</v>
      </c>
    </row>
    <row r="3382" spans="1:2" x14ac:dyDescent="0.2">
      <c r="A3382" s="1">
        <v>823.54016203737706</v>
      </c>
      <c r="B3382">
        <v>1.5155990093271905E-2</v>
      </c>
    </row>
    <row r="3383" spans="1:2" x14ac:dyDescent="0.2">
      <c r="A3383" s="1">
        <v>823.68127239227726</v>
      </c>
      <c r="B3383">
        <v>1.605931004199054E-2</v>
      </c>
    </row>
    <row r="3384" spans="1:2" x14ac:dyDescent="0.2">
      <c r="A3384" s="1">
        <v>823.82237259966394</v>
      </c>
      <c r="B3384">
        <v>1.4819470905827291E-2</v>
      </c>
    </row>
    <row r="3385" spans="1:2" x14ac:dyDescent="0.2">
      <c r="A3385" s="1">
        <v>823.96346265826014</v>
      </c>
      <c r="B3385">
        <v>1.6165386289166913E-2</v>
      </c>
    </row>
    <row r="3386" spans="1:2" x14ac:dyDescent="0.2">
      <c r="A3386" s="1">
        <v>824.10454256678906</v>
      </c>
      <c r="B3386">
        <v>1.4977591662882955E-2</v>
      </c>
    </row>
    <row r="3387" spans="1:2" x14ac:dyDescent="0.2">
      <c r="A3387" s="1">
        <v>824.24561232397366</v>
      </c>
      <c r="B3387">
        <v>1.5669317730444311E-2</v>
      </c>
    </row>
    <row r="3388" spans="1:2" x14ac:dyDescent="0.2">
      <c r="A3388" s="1">
        <v>824.386671928537</v>
      </c>
      <c r="B3388">
        <v>1.4263631442727588E-2</v>
      </c>
    </row>
    <row r="3389" spans="1:2" x14ac:dyDescent="0.2">
      <c r="A3389" s="1">
        <v>824.52772137920203</v>
      </c>
      <c r="B3389">
        <v>1.5458805766432705E-2</v>
      </c>
    </row>
    <row r="3390" spans="1:2" x14ac:dyDescent="0.2">
      <c r="A3390" s="1">
        <v>824.66876067469195</v>
      </c>
      <c r="B3390">
        <v>1.5489064965663005E-2</v>
      </c>
    </row>
    <row r="3391" spans="1:2" x14ac:dyDescent="0.2">
      <c r="A3391" s="1">
        <v>824.80978981372971</v>
      </c>
      <c r="B3391">
        <v>1.6667704832184525E-2</v>
      </c>
    </row>
    <row r="3392" spans="1:2" x14ac:dyDescent="0.2">
      <c r="A3392" s="1">
        <v>824.95080879503837</v>
      </c>
      <c r="B3392">
        <v>1.5716280000551027E-2</v>
      </c>
    </row>
    <row r="3393" spans="1:2" x14ac:dyDescent="0.2">
      <c r="A3393" s="1">
        <v>825.09181761734101</v>
      </c>
      <c r="B3393">
        <v>1.7310213183774893E-2</v>
      </c>
    </row>
    <row r="3394" spans="1:2" x14ac:dyDescent="0.2">
      <c r="A3394" s="1">
        <v>825.23281627936058</v>
      </c>
      <c r="B3394">
        <v>1.5700536381250157E-2</v>
      </c>
    </row>
    <row r="3395" spans="1:2" x14ac:dyDescent="0.2">
      <c r="A3395" s="1">
        <v>825.37380477982038</v>
      </c>
      <c r="B3395">
        <v>1.438765392210962E-2</v>
      </c>
    </row>
    <row r="3396" spans="1:2" x14ac:dyDescent="0.2">
      <c r="A3396" s="1">
        <v>825.51478311744313</v>
      </c>
      <c r="B3396">
        <v>1.632610132802273E-2</v>
      </c>
    </row>
    <row r="3397" spans="1:2" x14ac:dyDescent="0.2">
      <c r="A3397" s="1">
        <v>825.65575129095214</v>
      </c>
      <c r="B3397">
        <v>1.5390689318390735E-2</v>
      </c>
    </row>
    <row r="3398" spans="1:2" x14ac:dyDescent="0.2">
      <c r="A3398" s="1">
        <v>825.79670929907024</v>
      </c>
      <c r="B3398">
        <v>1.4977830894176414E-2</v>
      </c>
    </row>
    <row r="3399" spans="1:2" x14ac:dyDescent="0.2">
      <c r="A3399" s="1">
        <v>825.93765714052063</v>
      </c>
      <c r="B3399">
        <v>1.6402272896752921E-2</v>
      </c>
    </row>
    <row r="3400" spans="1:2" x14ac:dyDescent="0.2">
      <c r="A3400" s="1">
        <v>826.07859481402636</v>
      </c>
      <c r="B3400">
        <v>1.5872018162610607E-2</v>
      </c>
    </row>
    <row r="3401" spans="1:2" x14ac:dyDescent="0.2">
      <c r="A3401" s="1">
        <v>826.2195223183104</v>
      </c>
      <c r="B3401">
        <v>1.5906357631000682E-2</v>
      </c>
    </row>
    <row r="3402" spans="1:2" x14ac:dyDescent="0.2">
      <c r="A3402" s="1">
        <v>826.36043965209581</v>
      </c>
      <c r="B3402">
        <v>1.5367951417808261E-2</v>
      </c>
    </row>
    <row r="3403" spans="1:2" x14ac:dyDescent="0.2">
      <c r="A3403" s="1">
        <v>826.50134681410577</v>
      </c>
      <c r="B3403">
        <v>1.6996829873290851E-2</v>
      </c>
    </row>
    <row r="3404" spans="1:2" x14ac:dyDescent="0.2">
      <c r="A3404" s="1">
        <v>826.64224380306314</v>
      </c>
      <c r="B3404">
        <v>1.4561230825872228E-2</v>
      </c>
    </row>
    <row r="3405" spans="1:2" x14ac:dyDescent="0.2">
      <c r="A3405" s="1">
        <v>826.78313061769097</v>
      </c>
      <c r="B3405">
        <v>1.5877469501612673E-2</v>
      </c>
    </row>
    <row r="3406" spans="1:2" x14ac:dyDescent="0.2">
      <c r="A3406" s="1">
        <v>826.92400725671246</v>
      </c>
      <c r="B3406">
        <v>1.2784914339729135E-2</v>
      </c>
    </row>
    <row r="3407" spans="1:2" x14ac:dyDescent="0.2">
      <c r="A3407" s="1">
        <v>827.06487371885055</v>
      </c>
      <c r="B3407">
        <v>1.7294027888741424E-2</v>
      </c>
    </row>
    <row r="3408" spans="1:2" x14ac:dyDescent="0.2">
      <c r="A3408" s="1">
        <v>827.20573000282843</v>
      </c>
      <c r="B3408">
        <v>1.4771123673438235E-2</v>
      </c>
    </row>
    <row r="3409" spans="1:2" x14ac:dyDescent="0.2">
      <c r="A3409" s="1">
        <v>827.34657610736895</v>
      </c>
      <c r="B3409">
        <v>1.7392651295372492E-2</v>
      </c>
    </row>
    <row r="3410" spans="1:2" x14ac:dyDescent="0.2">
      <c r="A3410" s="1">
        <v>827.48741203119528</v>
      </c>
      <c r="B3410">
        <v>1.5785767023534705E-2</v>
      </c>
    </row>
    <row r="3411" spans="1:2" x14ac:dyDescent="0.2">
      <c r="A3411" s="1">
        <v>827.62823777303038</v>
      </c>
      <c r="B3411">
        <v>1.7104790976260949E-2</v>
      </c>
    </row>
    <row r="3412" spans="1:2" x14ac:dyDescent="0.2">
      <c r="A3412" s="1">
        <v>827.76905333159732</v>
      </c>
      <c r="B3412">
        <v>1.640466573064147E-2</v>
      </c>
    </row>
    <row r="3413" spans="1:2" x14ac:dyDescent="0.2">
      <c r="A3413" s="1">
        <v>827.90985870561929</v>
      </c>
      <c r="B3413">
        <v>1.5209675543018802E-2</v>
      </c>
    </row>
    <row r="3414" spans="1:2" x14ac:dyDescent="0.2">
      <c r="A3414" s="1">
        <v>828.05065389381912</v>
      </c>
      <c r="B3414">
        <v>1.5320600703128564E-2</v>
      </c>
    </row>
    <row r="3415" spans="1:2" x14ac:dyDescent="0.2">
      <c r="A3415" s="1">
        <v>828.19143889492011</v>
      </c>
      <c r="B3415">
        <v>1.4643636918907551E-2</v>
      </c>
    </row>
    <row r="3416" spans="1:2" x14ac:dyDescent="0.2">
      <c r="A3416" s="1">
        <v>828.332213707645</v>
      </c>
      <c r="B3416">
        <v>1.6828287183662638E-2</v>
      </c>
    </row>
    <row r="3417" spans="1:2" x14ac:dyDescent="0.2">
      <c r="A3417" s="1">
        <v>828.47297833071707</v>
      </c>
      <c r="B3417">
        <v>1.4361852849635395E-2</v>
      </c>
    </row>
    <row r="3418" spans="1:2" x14ac:dyDescent="0.2">
      <c r="A3418" s="1">
        <v>828.6137327628594</v>
      </c>
      <c r="B3418">
        <v>1.4251813814969488E-2</v>
      </c>
    </row>
    <row r="3419" spans="1:2" x14ac:dyDescent="0.2">
      <c r="A3419" s="1">
        <v>828.75447700279483</v>
      </c>
      <c r="B3419">
        <v>1.4309012632196791E-2</v>
      </c>
    </row>
    <row r="3420" spans="1:2" x14ac:dyDescent="0.2">
      <c r="A3420" s="1">
        <v>828.89521104924643</v>
      </c>
      <c r="B3420">
        <v>1.3799538856285464E-2</v>
      </c>
    </row>
    <row r="3421" spans="1:2" x14ac:dyDescent="0.2">
      <c r="A3421" s="1">
        <v>829.03593490093749</v>
      </c>
      <c r="B3421">
        <v>1.6994846540762713E-2</v>
      </c>
    </row>
    <row r="3422" spans="1:2" x14ac:dyDescent="0.2">
      <c r="A3422" s="1">
        <v>829.17664855659086</v>
      </c>
      <c r="B3422">
        <v>1.596911292961159E-2</v>
      </c>
    </row>
    <row r="3423" spans="1:2" x14ac:dyDescent="0.2">
      <c r="A3423" s="1">
        <v>829.31735201492961</v>
      </c>
      <c r="B3423">
        <v>1.5913016185816083E-2</v>
      </c>
    </row>
    <row r="3424" spans="1:2" x14ac:dyDescent="0.2">
      <c r="A3424" s="1">
        <v>829.45804527467681</v>
      </c>
      <c r="B3424">
        <v>1.6125192744556226E-2</v>
      </c>
    </row>
    <row r="3425" spans="1:2" x14ac:dyDescent="0.2">
      <c r="A3425" s="1">
        <v>829.5987283345554</v>
      </c>
      <c r="B3425">
        <v>1.6151487364686978E-2</v>
      </c>
    </row>
    <row r="3426" spans="1:2" x14ac:dyDescent="0.2">
      <c r="A3426" s="1">
        <v>829.7394011932887</v>
      </c>
      <c r="B3426">
        <v>1.420678625158959E-2</v>
      </c>
    </row>
    <row r="3427" spans="1:2" x14ac:dyDescent="0.2">
      <c r="A3427" s="1">
        <v>829.88006384959942</v>
      </c>
      <c r="B3427">
        <v>1.3724729935029253E-2</v>
      </c>
    </row>
    <row r="3428" spans="1:2" x14ac:dyDescent="0.2">
      <c r="A3428" s="1">
        <v>830.02071630221099</v>
      </c>
      <c r="B3428">
        <v>1.5186059895787144E-2</v>
      </c>
    </row>
    <row r="3429" spans="1:2" x14ac:dyDescent="0.2">
      <c r="A3429" s="1">
        <v>830.16135854984611</v>
      </c>
      <c r="B3429">
        <v>1.5582469275658522E-2</v>
      </c>
    </row>
    <row r="3430" spans="1:2" x14ac:dyDescent="0.2">
      <c r="A3430" s="1">
        <v>830.30199059122799</v>
      </c>
      <c r="B3430">
        <v>1.3298465386848101E-2</v>
      </c>
    </row>
    <row r="3431" spans="1:2" x14ac:dyDescent="0.2">
      <c r="A3431" s="1">
        <v>830.44261242507957</v>
      </c>
      <c r="B3431">
        <v>1.3966779969354793E-2</v>
      </c>
    </row>
    <row r="3432" spans="1:2" x14ac:dyDescent="0.2">
      <c r="A3432" s="1">
        <v>830.58322405012404</v>
      </c>
      <c r="B3432">
        <v>1.3195514789866331E-2</v>
      </c>
    </row>
    <row r="3433" spans="1:2" x14ac:dyDescent="0.2">
      <c r="A3433" s="1">
        <v>830.72382546508447</v>
      </c>
      <c r="B3433">
        <v>1.6248498820496293E-2</v>
      </c>
    </row>
    <row r="3434" spans="1:2" x14ac:dyDescent="0.2">
      <c r="A3434" s="1">
        <v>830.8644166686837</v>
      </c>
      <c r="B3434">
        <v>1.5170119642254265E-2</v>
      </c>
    </row>
    <row r="3435" spans="1:2" x14ac:dyDescent="0.2">
      <c r="A3435" s="1">
        <v>831.00499765964491</v>
      </c>
      <c r="B3435">
        <v>1.6702821024475147E-2</v>
      </c>
    </row>
    <row r="3436" spans="1:2" x14ac:dyDescent="0.2">
      <c r="A3436" s="1">
        <v>831.14556843669129</v>
      </c>
      <c r="B3436">
        <v>1.396774698382466E-2</v>
      </c>
    </row>
    <row r="3437" spans="1:2" x14ac:dyDescent="0.2">
      <c r="A3437" s="1">
        <v>831.28612899854556</v>
      </c>
      <c r="B3437">
        <v>1.4888208750293857E-2</v>
      </c>
    </row>
    <row r="3438" spans="1:2" x14ac:dyDescent="0.2">
      <c r="A3438" s="1">
        <v>831.42667934393103</v>
      </c>
      <c r="B3438">
        <v>1.4230161790592083E-2</v>
      </c>
    </row>
    <row r="3439" spans="1:2" x14ac:dyDescent="0.2">
      <c r="A3439" s="1">
        <v>831.56721947157064</v>
      </c>
      <c r="B3439">
        <v>1.5177014157575587E-2</v>
      </c>
    </row>
    <row r="3440" spans="1:2" x14ac:dyDescent="0.2">
      <c r="A3440" s="1">
        <v>831.70774938018747</v>
      </c>
      <c r="B3440">
        <v>1.5993887833876022E-2</v>
      </c>
    </row>
    <row r="3441" spans="1:2" x14ac:dyDescent="0.2">
      <c r="A3441" s="1">
        <v>831.84826906850458</v>
      </c>
      <c r="B3441">
        <v>1.8166658277081634E-2</v>
      </c>
    </row>
    <row r="3442" spans="1:2" x14ac:dyDescent="0.2">
      <c r="A3442" s="1">
        <v>831.98877853524505</v>
      </c>
      <c r="B3442">
        <v>1.7287605901388687E-2</v>
      </c>
    </row>
    <row r="3443" spans="1:2" x14ac:dyDescent="0.2">
      <c r="A3443" s="1">
        <v>832.12927777913171</v>
      </c>
      <c r="B3443">
        <v>1.6055010135216929E-2</v>
      </c>
    </row>
    <row r="3444" spans="1:2" x14ac:dyDescent="0.2">
      <c r="A3444" s="1">
        <v>832.26976679888787</v>
      </c>
      <c r="B3444">
        <v>1.5330713247078376E-2</v>
      </c>
    </row>
    <row r="3445" spans="1:2" x14ac:dyDescent="0.2">
      <c r="A3445" s="1">
        <v>832.41024559323648</v>
      </c>
      <c r="B3445">
        <v>1.4227265827203789E-2</v>
      </c>
    </row>
    <row r="3446" spans="1:2" x14ac:dyDescent="0.2">
      <c r="A3446" s="1">
        <v>832.55071416090061</v>
      </c>
      <c r="B3446">
        <v>1.6615821736023655E-2</v>
      </c>
    </row>
    <row r="3447" spans="1:2" x14ac:dyDescent="0.2">
      <c r="A3447" s="1">
        <v>832.69117250060333</v>
      </c>
      <c r="B3447">
        <v>1.5831703404867475E-2</v>
      </c>
    </row>
    <row r="3448" spans="1:2" x14ac:dyDescent="0.2">
      <c r="A3448" s="1">
        <v>832.83162061106759</v>
      </c>
      <c r="B3448">
        <v>1.7462430879602815E-2</v>
      </c>
    </row>
    <row r="3449" spans="1:2" x14ac:dyDescent="0.2">
      <c r="A3449" s="1">
        <v>832.97205849101647</v>
      </c>
      <c r="B3449">
        <v>1.6039882915557694E-2</v>
      </c>
    </row>
    <row r="3450" spans="1:2" x14ac:dyDescent="0.2">
      <c r="A3450" s="1">
        <v>833.11248613917303</v>
      </c>
      <c r="B3450">
        <v>1.5731410820706448E-2</v>
      </c>
    </row>
    <row r="3451" spans="1:2" x14ac:dyDescent="0.2">
      <c r="A3451" s="1">
        <v>833.25290355426034</v>
      </c>
      <c r="B3451">
        <v>1.5499512162385098E-2</v>
      </c>
    </row>
    <row r="3452" spans="1:2" x14ac:dyDescent="0.2">
      <c r="A3452" s="1">
        <v>833.39331073500148</v>
      </c>
      <c r="B3452">
        <v>1.5876922465585069E-2</v>
      </c>
    </row>
    <row r="3453" spans="1:2" x14ac:dyDescent="0.2">
      <c r="A3453" s="1">
        <v>833.53370768011939</v>
      </c>
      <c r="B3453">
        <v>1.45974577093607E-2</v>
      </c>
    </row>
    <row r="3454" spans="1:2" x14ac:dyDescent="0.2">
      <c r="A3454" s="1">
        <v>833.67409438833727</v>
      </c>
      <c r="B3454">
        <v>1.5421357373361137E-2</v>
      </c>
    </row>
    <row r="3455" spans="1:2" x14ac:dyDescent="0.2">
      <c r="A3455" s="1">
        <v>833.81447085837794</v>
      </c>
      <c r="B3455">
        <v>1.482443880914848E-2</v>
      </c>
    </row>
    <row r="3456" spans="1:2" x14ac:dyDescent="0.2">
      <c r="A3456" s="1">
        <v>833.95483708896472</v>
      </c>
      <c r="B3456">
        <v>1.4827203058109991E-2</v>
      </c>
    </row>
    <row r="3457" spans="1:2" x14ac:dyDescent="0.2">
      <c r="A3457" s="1">
        <v>834.09519307882044</v>
      </c>
      <c r="B3457">
        <v>1.5067526869261522E-2</v>
      </c>
    </row>
    <row r="3458" spans="1:2" x14ac:dyDescent="0.2">
      <c r="A3458" s="1">
        <v>834.23553882666829</v>
      </c>
      <c r="B3458">
        <v>1.3838269503053767E-2</v>
      </c>
    </row>
    <row r="3459" spans="1:2" x14ac:dyDescent="0.2">
      <c r="A3459" s="1">
        <v>834.37587433123122</v>
      </c>
      <c r="B3459">
        <v>1.499864939509802E-2</v>
      </c>
    </row>
    <row r="3460" spans="1:2" x14ac:dyDescent="0.2">
      <c r="A3460" s="1">
        <v>834.51619959123241</v>
      </c>
      <c r="B3460">
        <v>1.321885312819506E-2</v>
      </c>
    </row>
    <row r="3461" spans="1:2" x14ac:dyDescent="0.2">
      <c r="A3461" s="1">
        <v>834.6565146053947</v>
      </c>
      <c r="B3461">
        <v>1.4907317357780678E-2</v>
      </c>
    </row>
    <row r="3462" spans="1:2" x14ac:dyDescent="0.2">
      <c r="A3462" s="1">
        <v>834.79681937244129</v>
      </c>
      <c r="B3462">
        <v>1.5409551697012525E-2</v>
      </c>
    </row>
    <row r="3463" spans="1:2" x14ac:dyDescent="0.2">
      <c r="A3463" s="1">
        <v>834.93711389109524</v>
      </c>
      <c r="B3463">
        <v>1.3082718549520731E-2</v>
      </c>
    </row>
    <row r="3464" spans="1:2" x14ac:dyDescent="0.2">
      <c r="A3464" s="1">
        <v>835.0773981600795</v>
      </c>
      <c r="B3464">
        <v>1.428149977748047E-2</v>
      </c>
    </row>
    <row r="3465" spans="1:2" x14ac:dyDescent="0.2">
      <c r="A3465" s="1">
        <v>835.21767217811725</v>
      </c>
      <c r="B3465">
        <v>1.4886160874053134E-2</v>
      </c>
    </row>
    <row r="3466" spans="1:2" x14ac:dyDescent="0.2">
      <c r="A3466" s="1">
        <v>835.35793594393135</v>
      </c>
      <c r="B3466">
        <v>1.5229519810188137E-2</v>
      </c>
    </row>
    <row r="3467" spans="1:2" x14ac:dyDescent="0.2">
      <c r="A3467" s="1">
        <v>835.49818945624497</v>
      </c>
      <c r="B3467">
        <v>1.7410627471873139E-2</v>
      </c>
    </row>
    <row r="3468" spans="1:2" x14ac:dyDescent="0.2">
      <c r="A3468" s="1">
        <v>835.63843271378119</v>
      </c>
      <c r="B3468">
        <v>1.516285241604798E-2</v>
      </c>
    </row>
    <row r="3469" spans="1:2" x14ac:dyDescent="0.2">
      <c r="A3469" s="1">
        <v>835.77866571526306</v>
      </c>
      <c r="B3469">
        <v>1.5233718185800138E-2</v>
      </c>
    </row>
    <row r="3470" spans="1:2" x14ac:dyDescent="0.2">
      <c r="A3470" s="1">
        <v>835.91888845941344</v>
      </c>
      <c r="B3470">
        <v>1.5127470705054149E-2</v>
      </c>
    </row>
    <row r="3471" spans="1:2" x14ac:dyDescent="0.2">
      <c r="A3471" s="1">
        <v>836.05910094495562</v>
      </c>
      <c r="B3471">
        <v>1.6053569371487341E-2</v>
      </c>
    </row>
    <row r="3472" spans="1:2" x14ac:dyDescent="0.2">
      <c r="A3472" s="1">
        <v>836.19930317061255</v>
      </c>
      <c r="B3472">
        <v>1.4370494877666571E-2</v>
      </c>
    </row>
    <row r="3473" spans="1:2" x14ac:dyDescent="0.2">
      <c r="A3473" s="1">
        <v>836.3394951351072</v>
      </c>
      <c r="B3473">
        <v>1.6461741905221716E-2</v>
      </c>
    </row>
    <row r="3474" spans="1:2" x14ac:dyDescent="0.2">
      <c r="A3474" s="1">
        <v>836.47967683716274</v>
      </c>
      <c r="B3474">
        <v>1.4662276253876692E-2</v>
      </c>
    </row>
    <row r="3475" spans="1:2" x14ac:dyDescent="0.2">
      <c r="A3475" s="1">
        <v>836.61984827550214</v>
      </c>
      <c r="B3475">
        <v>1.5938615582456725E-2</v>
      </c>
    </row>
    <row r="3476" spans="1:2" x14ac:dyDescent="0.2">
      <c r="A3476" s="1">
        <v>836.76000944884845</v>
      </c>
      <c r="B3476">
        <v>1.4233857827630496E-2</v>
      </c>
    </row>
    <row r="3477" spans="1:2" x14ac:dyDescent="0.2">
      <c r="A3477" s="1">
        <v>836.90016035592475</v>
      </c>
      <c r="B3477">
        <v>1.6217608113127682E-2</v>
      </c>
    </row>
    <row r="3478" spans="1:2" x14ac:dyDescent="0.2">
      <c r="A3478" s="1">
        <v>837.04030099545412</v>
      </c>
      <c r="B3478">
        <v>1.5405190363875847E-2</v>
      </c>
    </row>
    <row r="3479" spans="1:2" x14ac:dyDescent="0.2">
      <c r="A3479" s="1">
        <v>837.18043136615961</v>
      </c>
      <c r="B3479">
        <v>1.4106506354555742E-2</v>
      </c>
    </row>
    <row r="3480" spans="1:2" x14ac:dyDescent="0.2">
      <c r="A3480" s="1">
        <v>837.32055146676419</v>
      </c>
      <c r="B3480">
        <v>1.4922878018808993E-2</v>
      </c>
    </row>
    <row r="3481" spans="1:2" x14ac:dyDescent="0.2">
      <c r="A3481" s="1">
        <v>837.46066129599092</v>
      </c>
      <c r="B3481">
        <v>1.5035177405263658E-2</v>
      </c>
    </row>
    <row r="3482" spans="1:2" x14ac:dyDescent="0.2">
      <c r="A3482" s="1">
        <v>837.60076085256287</v>
      </c>
      <c r="B3482">
        <v>1.3443231200709825E-2</v>
      </c>
    </row>
    <row r="3483" spans="1:2" x14ac:dyDescent="0.2">
      <c r="A3483" s="1">
        <v>837.740850135203</v>
      </c>
      <c r="B3483">
        <v>1.6343172841928717E-2</v>
      </c>
    </row>
    <row r="3484" spans="1:2" x14ac:dyDescent="0.2">
      <c r="A3484" s="1">
        <v>837.88092914263461</v>
      </c>
      <c r="B3484">
        <v>1.3331781452959643E-2</v>
      </c>
    </row>
    <row r="3485" spans="1:2" x14ac:dyDescent="0.2">
      <c r="A3485" s="1">
        <v>838.02099787358054</v>
      </c>
      <c r="B3485">
        <v>1.5353697398843076E-2</v>
      </c>
    </row>
    <row r="3486" spans="1:2" x14ac:dyDescent="0.2">
      <c r="A3486" s="1">
        <v>838.16105632676386</v>
      </c>
      <c r="B3486">
        <v>1.4108608185295057E-2</v>
      </c>
    </row>
    <row r="3487" spans="1:2" x14ac:dyDescent="0.2">
      <c r="A3487" s="1">
        <v>838.30110450090763</v>
      </c>
      <c r="B3487">
        <v>1.5513629546320948E-2</v>
      </c>
    </row>
    <row r="3488" spans="1:2" x14ac:dyDescent="0.2">
      <c r="A3488" s="1">
        <v>838.44114239473492</v>
      </c>
      <c r="B3488">
        <v>1.4081476338363375E-2</v>
      </c>
    </row>
    <row r="3489" spans="1:2" x14ac:dyDescent="0.2">
      <c r="A3489" s="1">
        <v>838.58117000696882</v>
      </c>
      <c r="B3489">
        <v>1.4031538755519261E-2</v>
      </c>
    </row>
    <row r="3490" spans="1:2" x14ac:dyDescent="0.2">
      <c r="A3490" s="1">
        <v>838.72118733633226</v>
      </c>
      <c r="B3490">
        <v>1.2709387175900425E-2</v>
      </c>
    </row>
    <row r="3491" spans="1:2" x14ac:dyDescent="0.2">
      <c r="A3491" s="1">
        <v>838.86119438154833</v>
      </c>
      <c r="B3491">
        <v>1.483015277760231E-2</v>
      </c>
    </row>
    <row r="3492" spans="1:2" x14ac:dyDescent="0.2">
      <c r="A3492" s="1">
        <v>839.0011911413402</v>
      </c>
      <c r="B3492">
        <v>1.4235343175552802E-2</v>
      </c>
    </row>
    <row r="3493" spans="1:2" x14ac:dyDescent="0.2">
      <c r="A3493" s="1">
        <v>839.14117761443072</v>
      </c>
      <c r="B3493">
        <v>1.3775318678649744E-2</v>
      </c>
    </row>
    <row r="3494" spans="1:2" x14ac:dyDescent="0.2">
      <c r="A3494" s="1">
        <v>839.28115379954306</v>
      </c>
      <c r="B3494">
        <v>1.333714177946186E-2</v>
      </c>
    </row>
    <row r="3495" spans="1:2" x14ac:dyDescent="0.2">
      <c r="A3495" s="1">
        <v>839.42111969540031</v>
      </c>
      <c r="B3495">
        <v>1.4227340805920311E-2</v>
      </c>
    </row>
    <row r="3496" spans="1:2" x14ac:dyDescent="0.2">
      <c r="A3496" s="1">
        <v>839.56107530072541</v>
      </c>
      <c r="B3496">
        <v>1.4830572839424272E-2</v>
      </c>
    </row>
    <row r="3497" spans="1:2" x14ac:dyDescent="0.2">
      <c r="A3497" s="1">
        <v>839.70102061424143</v>
      </c>
      <c r="B3497">
        <v>1.6075724043013297E-2</v>
      </c>
    </row>
    <row r="3498" spans="1:2" x14ac:dyDescent="0.2">
      <c r="A3498" s="1">
        <v>839.84095563467145</v>
      </c>
      <c r="B3498">
        <v>1.6117482507712545E-2</v>
      </c>
    </row>
    <row r="3499" spans="1:2" x14ac:dyDescent="0.2">
      <c r="A3499" s="1">
        <v>839.98088036073852</v>
      </c>
      <c r="B3499">
        <v>1.5670519988550888E-2</v>
      </c>
    </row>
    <row r="3500" spans="1:2" x14ac:dyDescent="0.2">
      <c r="A3500" s="1">
        <v>840.12079479116574</v>
      </c>
      <c r="B3500">
        <v>1.4815135198827087E-2</v>
      </c>
    </row>
    <row r="3501" spans="1:2" x14ac:dyDescent="0.2">
      <c r="A3501" s="1">
        <v>840.26069892467603</v>
      </c>
      <c r="B3501">
        <v>1.6769537726796919E-2</v>
      </c>
    </row>
    <row r="3502" spans="1:2" x14ac:dyDescent="0.2">
      <c r="A3502" s="1">
        <v>840.40059275999249</v>
      </c>
      <c r="B3502">
        <v>1.6359748954719075E-2</v>
      </c>
    </row>
    <row r="3503" spans="1:2" x14ac:dyDescent="0.2">
      <c r="A3503" s="1">
        <v>840.54047629583818</v>
      </c>
      <c r="B3503">
        <v>1.4319865550231488E-2</v>
      </c>
    </row>
    <row r="3504" spans="1:2" x14ac:dyDescent="0.2">
      <c r="A3504" s="1">
        <v>840.68034953093616</v>
      </c>
      <c r="B3504">
        <v>1.4966308887632472E-2</v>
      </c>
    </row>
    <row r="3505" spans="1:2" x14ac:dyDescent="0.2">
      <c r="A3505" s="1">
        <v>840.82021246400939</v>
      </c>
      <c r="B3505">
        <v>1.3854989962354108E-2</v>
      </c>
    </row>
    <row r="3506" spans="1:2" x14ac:dyDescent="0.2">
      <c r="A3506" s="1">
        <v>840.96006509378105</v>
      </c>
      <c r="B3506">
        <v>1.5927007182034006E-2</v>
      </c>
    </row>
    <row r="3507" spans="1:2" x14ac:dyDescent="0.2">
      <c r="A3507" s="1">
        <v>841.09990741897411</v>
      </c>
      <c r="B3507">
        <v>1.5471922844280301E-2</v>
      </c>
    </row>
    <row r="3508" spans="1:2" x14ac:dyDescent="0.2">
      <c r="A3508" s="1">
        <v>841.23973943831163</v>
      </c>
      <c r="B3508">
        <v>1.5804632776872551E-2</v>
      </c>
    </row>
    <row r="3509" spans="1:2" x14ac:dyDescent="0.2">
      <c r="A3509" s="1">
        <v>841.37956115051679</v>
      </c>
      <c r="B3509">
        <v>1.4336568244850316E-2</v>
      </c>
    </row>
    <row r="3510" spans="1:2" x14ac:dyDescent="0.2">
      <c r="A3510" s="1">
        <v>841.51937255431233</v>
      </c>
      <c r="B3510">
        <v>1.300309395828402E-2</v>
      </c>
    </row>
    <row r="3511" spans="1:2" x14ac:dyDescent="0.2">
      <c r="A3511" s="1">
        <v>841.65917364842164</v>
      </c>
      <c r="B3511">
        <v>1.5051375380693661E-2</v>
      </c>
    </row>
    <row r="3512" spans="1:2" x14ac:dyDescent="0.2">
      <c r="A3512" s="1">
        <v>841.79896443156747</v>
      </c>
      <c r="B3512">
        <v>1.3993232239384723E-2</v>
      </c>
    </row>
    <row r="3513" spans="1:2" x14ac:dyDescent="0.2">
      <c r="A3513" s="1">
        <v>841.9387449024731</v>
      </c>
      <c r="B3513">
        <v>1.3959009540201971E-2</v>
      </c>
    </row>
    <row r="3514" spans="1:2" x14ac:dyDescent="0.2">
      <c r="A3514" s="1">
        <v>842.0785150598615</v>
      </c>
      <c r="B3514">
        <v>1.5560065406145253E-2</v>
      </c>
    </row>
    <row r="3515" spans="1:2" x14ac:dyDescent="0.2">
      <c r="A3515" s="1">
        <v>842.21827490245562</v>
      </c>
      <c r="B3515">
        <v>1.3574173469400073E-2</v>
      </c>
    </row>
    <row r="3516" spans="1:2" x14ac:dyDescent="0.2">
      <c r="A3516" s="1">
        <v>842.35802442897864</v>
      </c>
      <c r="B3516">
        <v>1.3841441189545126E-2</v>
      </c>
    </row>
    <row r="3517" spans="1:2" x14ac:dyDescent="0.2">
      <c r="A3517" s="1">
        <v>842.49776363815351</v>
      </c>
      <c r="B3517">
        <v>1.6252899881001776E-2</v>
      </c>
    </row>
    <row r="3518" spans="1:2" x14ac:dyDescent="0.2">
      <c r="A3518" s="1">
        <v>842.63749252870332</v>
      </c>
      <c r="B3518">
        <v>1.4012378562754123E-2</v>
      </c>
    </row>
    <row r="3519" spans="1:2" x14ac:dyDescent="0.2">
      <c r="A3519" s="1">
        <v>842.77721109935123</v>
      </c>
      <c r="B3519">
        <v>1.5120277772943617E-2</v>
      </c>
    </row>
    <row r="3520" spans="1:2" x14ac:dyDescent="0.2">
      <c r="A3520" s="1">
        <v>842.9169193488201</v>
      </c>
      <c r="B3520">
        <v>1.537602209696327E-2</v>
      </c>
    </row>
    <row r="3521" spans="1:2" x14ac:dyDescent="0.2">
      <c r="A3521" s="1">
        <v>843.0566172758331</v>
      </c>
      <c r="B3521">
        <v>1.6702481466225154E-2</v>
      </c>
    </row>
    <row r="3522" spans="1:2" x14ac:dyDescent="0.2">
      <c r="A3522" s="1">
        <v>843.1963048791132</v>
      </c>
      <c r="B3522">
        <v>1.569002899604419E-2</v>
      </c>
    </row>
    <row r="3523" spans="1:2" x14ac:dyDescent="0.2">
      <c r="A3523" s="1">
        <v>843.33598215738346</v>
      </c>
      <c r="B3523">
        <v>1.4971792301561569E-2</v>
      </c>
    </row>
    <row r="3524" spans="1:2" x14ac:dyDescent="0.2">
      <c r="A3524" s="1">
        <v>843.47564910936705</v>
      </c>
      <c r="B3524">
        <v>1.5966797658288383E-2</v>
      </c>
    </row>
    <row r="3525" spans="1:2" x14ac:dyDescent="0.2">
      <c r="A3525" s="1">
        <v>843.61530573378684</v>
      </c>
      <c r="B3525">
        <v>1.4507319127389482E-2</v>
      </c>
    </row>
    <row r="3526" spans="1:2" x14ac:dyDescent="0.2">
      <c r="A3526" s="1">
        <v>843.754952029366</v>
      </c>
      <c r="B3526">
        <v>1.4586848424878571E-2</v>
      </c>
    </row>
    <row r="3527" spans="1:2" x14ac:dyDescent="0.2">
      <c r="A3527" s="1">
        <v>843.89458799482748</v>
      </c>
      <c r="B3527">
        <v>1.4296988545239231E-2</v>
      </c>
    </row>
    <row r="3528" spans="1:2" x14ac:dyDescent="0.2">
      <c r="A3528" s="1">
        <v>844.03421362889446</v>
      </c>
      <c r="B3528">
        <v>1.4727124175714368E-2</v>
      </c>
    </row>
    <row r="3529" spans="1:2" x14ac:dyDescent="0.2">
      <c r="A3529" s="1">
        <v>844.1738289302898</v>
      </c>
      <c r="B3529">
        <v>1.3548794110849204E-2</v>
      </c>
    </row>
    <row r="3530" spans="1:2" x14ac:dyDescent="0.2">
      <c r="A3530" s="1">
        <v>844.31343389773679</v>
      </c>
      <c r="B3530">
        <v>1.5256667984803712E-2</v>
      </c>
    </row>
    <row r="3531" spans="1:2" x14ac:dyDescent="0.2">
      <c r="A3531" s="1">
        <v>844.45302852995826</v>
      </c>
      <c r="B3531">
        <v>1.4083241595206636E-2</v>
      </c>
    </row>
    <row r="3532" spans="1:2" x14ac:dyDescent="0.2">
      <c r="A3532" s="1">
        <v>844.59261282567741</v>
      </c>
      <c r="B3532">
        <v>1.4661296798137683E-2</v>
      </c>
    </row>
    <row r="3533" spans="1:2" x14ac:dyDescent="0.2">
      <c r="A3533" s="1">
        <v>844.73218678361718</v>
      </c>
      <c r="B3533">
        <v>1.3782125862530048E-2</v>
      </c>
    </row>
    <row r="3534" spans="1:2" x14ac:dyDescent="0.2">
      <c r="A3534" s="1">
        <v>844.87175040250065</v>
      </c>
      <c r="B3534">
        <v>1.5660558264330594E-2</v>
      </c>
    </row>
    <row r="3535" spans="1:2" x14ac:dyDescent="0.2">
      <c r="A3535" s="1">
        <v>845.01130368105089</v>
      </c>
      <c r="B3535">
        <v>1.5293141737089356E-2</v>
      </c>
    </row>
    <row r="3536" spans="1:2" x14ac:dyDescent="0.2">
      <c r="A3536" s="1">
        <v>845.15084661799096</v>
      </c>
      <c r="B3536">
        <v>1.2988984805837711E-2</v>
      </c>
    </row>
    <row r="3537" spans="1:2" x14ac:dyDescent="0.2">
      <c r="A3537" s="1">
        <v>845.29037921204394</v>
      </c>
      <c r="B3537">
        <v>1.4143373820100419E-2</v>
      </c>
    </row>
    <row r="3538" spans="1:2" x14ac:dyDescent="0.2">
      <c r="A3538" s="1">
        <v>845.42990146193279</v>
      </c>
      <c r="B3538">
        <v>1.3631528094321499E-2</v>
      </c>
    </row>
    <row r="3539" spans="1:2" x14ac:dyDescent="0.2">
      <c r="A3539" s="1">
        <v>845.56941336638056</v>
      </c>
      <c r="B3539">
        <v>1.6273251893519254E-2</v>
      </c>
    </row>
    <row r="3540" spans="1:2" x14ac:dyDescent="0.2">
      <c r="A3540" s="1">
        <v>845.70891492411033</v>
      </c>
      <c r="B3540">
        <v>1.4324177319605247E-2</v>
      </c>
    </row>
    <row r="3541" spans="1:2" x14ac:dyDescent="0.2">
      <c r="A3541" s="1">
        <v>845.84840613384506</v>
      </c>
      <c r="B3541">
        <v>1.4622590957993013E-2</v>
      </c>
    </row>
    <row r="3542" spans="1:2" x14ac:dyDescent="0.2">
      <c r="A3542" s="1">
        <v>845.98788699430804</v>
      </c>
      <c r="B3542">
        <v>1.4344992478508241E-2</v>
      </c>
    </row>
    <row r="3543" spans="1:2" x14ac:dyDescent="0.2">
      <c r="A3543" s="1">
        <v>846.12735750422212</v>
      </c>
      <c r="B3543">
        <v>1.6809122875498041E-2</v>
      </c>
    </row>
    <row r="3544" spans="1:2" x14ac:dyDescent="0.2">
      <c r="A3544" s="1">
        <v>846.26681766231036</v>
      </c>
      <c r="B3544">
        <v>1.2795739608284054E-2</v>
      </c>
    </row>
    <row r="3545" spans="1:2" x14ac:dyDescent="0.2">
      <c r="A3545" s="1">
        <v>846.40626746729583</v>
      </c>
      <c r="B3545">
        <v>1.4905550564135193E-2</v>
      </c>
    </row>
    <row r="3546" spans="1:2" x14ac:dyDescent="0.2">
      <c r="A3546" s="1">
        <v>846.54570691790161</v>
      </c>
      <c r="B3546">
        <v>1.5332250915449585E-2</v>
      </c>
    </row>
    <row r="3547" spans="1:2" x14ac:dyDescent="0.2">
      <c r="A3547" s="1">
        <v>846.68513601285065</v>
      </c>
      <c r="B3547">
        <v>1.6329008150879402E-2</v>
      </c>
    </row>
    <row r="3548" spans="1:2" x14ac:dyDescent="0.2">
      <c r="A3548" s="1">
        <v>846.82455475086613</v>
      </c>
      <c r="B3548">
        <v>1.5882604637336654E-2</v>
      </c>
    </row>
    <row r="3549" spans="1:2" x14ac:dyDescent="0.2">
      <c r="A3549" s="1">
        <v>846.96396313067112</v>
      </c>
      <c r="B3549">
        <v>1.4542527164711166E-2</v>
      </c>
    </row>
    <row r="3550" spans="1:2" x14ac:dyDescent="0.2">
      <c r="A3550" s="1">
        <v>847.10336115098846</v>
      </c>
      <c r="B3550">
        <v>1.3884803127961979E-2</v>
      </c>
    </row>
    <row r="3551" spans="1:2" x14ac:dyDescent="0.2">
      <c r="A3551" s="1">
        <v>847.24274881054146</v>
      </c>
      <c r="B3551">
        <v>1.4951620622715002E-2</v>
      </c>
    </row>
    <row r="3552" spans="1:2" x14ac:dyDescent="0.2">
      <c r="A3552" s="1">
        <v>847.38212610805294</v>
      </c>
      <c r="B3552">
        <v>1.3288264295672264E-2</v>
      </c>
    </row>
    <row r="3553" spans="1:2" x14ac:dyDescent="0.2">
      <c r="A3553" s="1">
        <v>847.52149304224599</v>
      </c>
      <c r="B3553">
        <v>1.606608263468564E-2</v>
      </c>
    </row>
    <row r="3554" spans="1:2" x14ac:dyDescent="0.2">
      <c r="A3554" s="1">
        <v>847.66084961184379</v>
      </c>
      <c r="B3554">
        <v>1.3836181429333344E-2</v>
      </c>
    </row>
    <row r="3555" spans="1:2" x14ac:dyDescent="0.2">
      <c r="A3555" s="1">
        <v>847.80019581556928</v>
      </c>
      <c r="B3555">
        <v>1.5407819811180003E-2</v>
      </c>
    </row>
    <row r="3556" spans="1:2" x14ac:dyDescent="0.2">
      <c r="A3556" s="1">
        <v>847.93953165214555</v>
      </c>
      <c r="B3556">
        <v>1.2536615488176091E-2</v>
      </c>
    </row>
    <row r="3557" spans="1:2" x14ac:dyDescent="0.2">
      <c r="A3557" s="1">
        <v>848.07885712029565</v>
      </c>
      <c r="B3557">
        <v>1.512831531403243E-2</v>
      </c>
    </row>
    <row r="3558" spans="1:2" x14ac:dyDescent="0.2">
      <c r="A3558" s="1">
        <v>848.21817221874255</v>
      </c>
      <c r="B3558">
        <v>1.4250445922508839E-2</v>
      </c>
    </row>
    <row r="3559" spans="1:2" x14ac:dyDescent="0.2">
      <c r="A3559" s="1">
        <v>848.35747694620943</v>
      </c>
      <c r="B3559">
        <v>1.6050852823282349E-2</v>
      </c>
    </row>
    <row r="3560" spans="1:2" x14ac:dyDescent="0.2">
      <c r="A3560" s="1">
        <v>848.49677130141924</v>
      </c>
      <c r="B3560">
        <v>1.5824211468436333E-2</v>
      </c>
    </row>
    <row r="3561" spans="1:2" x14ac:dyDescent="0.2">
      <c r="A3561" s="1">
        <v>848.63605528309506</v>
      </c>
      <c r="B3561">
        <v>1.3514187492661282E-2</v>
      </c>
    </row>
    <row r="3562" spans="1:2" x14ac:dyDescent="0.2">
      <c r="A3562" s="1">
        <v>848.77532888995995</v>
      </c>
      <c r="B3562">
        <v>1.4396682432427782E-2</v>
      </c>
    </row>
    <row r="3563" spans="1:2" x14ac:dyDescent="0.2">
      <c r="A3563" s="1">
        <v>848.91459212073687</v>
      </c>
      <c r="B3563">
        <v>1.531379501474635E-2</v>
      </c>
    </row>
    <row r="3564" spans="1:2" x14ac:dyDescent="0.2">
      <c r="A3564" s="1">
        <v>849.053844974149</v>
      </c>
      <c r="B3564">
        <v>1.5900258951281051E-2</v>
      </c>
    </row>
    <row r="3565" spans="1:2" x14ac:dyDescent="0.2">
      <c r="A3565" s="1">
        <v>849.1930874489193</v>
      </c>
      <c r="B3565">
        <v>1.4530440225293964E-2</v>
      </c>
    </row>
    <row r="3566" spans="1:2" x14ac:dyDescent="0.2">
      <c r="A3566" s="1">
        <v>849.33231954377084</v>
      </c>
      <c r="B3566">
        <v>1.5628046327109527E-2</v>
      </c>
    </row>
    <row r="3567" spans="1:2" x14ac:dyDescent="0.2">
      <c r="A3567" s="1">
        <v>849.47154125742668</v>
      </c>
      <c r="B3567">
        <v>1.5418575382442E-2</v>
      </c>
    </row>
    <row r="3568" spans="1:2" x14ac:dyDescent="0.2">
      <c r="A3568" s="1">
        <v>849.6107525886099</v>
      </c>
      <c r="B3568">
        <v>1.5166148970504712E-2</v>
      </c>
    </row>
    <row r="3569" spans="1:2" x14ac:dyDescent="0.2">
      <c r="A3569" s="1">
        <v>849.74995353604345</v>
      </c>
      <c r="B3569">
        <v>1.5568513857544715E-2</v>
      </c>
    </row>
    <row r="3570" spans="1:2" x14ac:dyDescent="0.2">
      <c r="A3570" s="1">
        <v>849.88914409845052</v>
      </c>
      <c r="B3570">
        <v>1.4194172414606876E-2</v>
      </c>
    </row>
    <row r="3571" spans="1:2" x14ac:dyDescent="0.2">
      <c r="A3571" s="1">
        <v>850.02832427455394</v>
      </c>
      <c r="B3571">
        <v>1.4765604190771048E-2</v>
      </c>
    </row>
    <row r="3572" spans="1:2" x14ac:dyDescent="0.2">
      <c r="A3572" s="1">
        <v>850.16749406307702</v>
      </c>
      <c r="B3572">
        <v>1.3756789223350581E-2</v>
      </c>
    </row>
    <row r="3573" spans="1:2" x14ac:dyDescent="0.2">
      <c r="A3573" s="1">
        <v>850.30665346274259</v>
      </c>
      <c r="B3573">
        <v>1.5740867969397134E-2</v>
      </c>
    </row>
    <row r="3574" spans="1:2" x14ac:dyDescent="0.2">
      <c r="A3574" s="1">
        <v>850.44580247227384</v>
      </c>
      <c r="B3574">
        <v>1.545534056595097E-2</v>
      </c>
    </row>
    <row r="3575" spans="1:2" x14ac:dyDescent="0.2">
      <c r="A3575" s="1">
        <v>850.58494109039373</v>
      </c>
      <c r="B3575">
        <v>1.449675530087351E-2</v>
      </c>
    </row>
    <row r="3576" spans="1:2" x14ac:dyDescent="0.2">
      <c r="A3576" s="1">
        <v>850.72406931582532</v>
      </c>
      <c r="B3576">
        <v>1.4711966852619537E-2</v>
      </c>
    </row>
    <row r="3577" spans="1:2" x14ac:dyDescent="0.2">
      <c r="A3577" s="1">
        <v>850.86318714729168</v>
      </c>
      <c r="B3577">
        <v>1.3555284223149411E-2</v>
      </c>
    </row>
    <row r="3578" spans="1:2" x14ac:dyDescent="0.2">
      <c r="A3578" s="1">
        <v>851.00229458351589</v>
      </c>
      <c r="B3578">
        <v>1.3944016879916948E-2</v>
      </c>
    </row>
    <row r="3579" spans="1:2" x14ac:dyDescent="0.2">
      <c r="A3579" s="1">
        <v>851.14139162322101</v>
      </c>
      <c r="B3579">
        <v>1.3734474734490298E-2</v>
      </c>
    </row>
    <row r="3580" spans="1:2" x14ac:dyDescent="0.2">
      <c r="A3580" s="1">
        <v>851.28047826513</v>
      </c>
      <c r="B3580">
        <v>1.4903740218811416E-2</v>
      </c>
    </row>
    <row r="3581" spans="1:2" x14ac:dyDescent="0.2">
      <c r="A3581" s="1">
        <v>851.41955450796593</v>
      </c>
      <c r="B3581">
        <v>1.4101068240276267E-2</v>
      </c>
    </row>
    <row r="3582" spans="1:2" x14ac:dyDescent="0.2">
      <c r="A3582" s="1">
        <v>851.55862035045186</v>
      </c>
      <c r="B3582">
        <v>1.4853639959486417E-2</v>
      </c>
    </row>
    <row r="3583" spans="1:2" x14ac:dyDescent="0.2">
      <c r="A3583" s="1">
        <v>851.69767579131087</v>
      </c>
      <c r="B3583">
        <v>1.3319447183257777E-2</v>
      </c>
    </row>
    <row r="3584" spans="1:2" x14ac:dyDescent="0.2">
      <c r="A3584" s="1">
        <v>851.83672082926603</v>
      </c>
      <c r="B3584">
        <v>1.5651789536801328E-2</v>
      </c>
    </row>
    <row r="3585" spans="1:2" x14ac:dyDescent="0.2">
      <c r="A3585" s="1">
        <v>851.97575546304029</v>
      </c>
      <c r="B3585">
        <v>1.3745226894446195E-2</v>
      </c>
    </row>
    <row r="3586" spans="1:2" x14ac:dyDescent="0.2">
      <c r="A3586" s="1">
        <v>852.11477969135683</v>
      </c>
      <c r="B3586">
        <v>1.4400749875495481E-2</v>
      </c>
    </row>
    <row r="3587" spans="1:2" x14ac:dyDescent="0.2">
      <c r="A3587" s="1">
        <v>852.2537935129385</v>
      </c>
      <c r="B3587">
        <v>1.569844542709873E-2</v>
      </c>
    </row>
    <row r="3588" spans="1:2" x14ac:dyDescent="0.2">
      <c r="A3588" s="1">
        <v>852.39279692650859</v>
      </c>
      <c r="B3588">
        <v>1.4124818822001631E-2</v>
      </c>
    </row>
    <row r="3589" spans="1:2" x14ac:dyDescent="0.2">
      <c r="A3589" s="1">
        <v>852.53178993078996</v>
      </c>
      <c r="B3589">
        <v>1.6093900487183753E-2</v>
      </c>
    </row>
    <row r="3590" spans="1:2" x14ac:dyDescent="0.2">
      <c r="A3590" s="1">
        <v>852.67077252450565</v>
      </c>
      <c r="B3590">
        <v>1.4783963706794927E-2</v>
      </c>
    </row>
    <row r="3591" spans="1:2" x14ac:dyDescent="0.2">
      <c r="A3591" s="1">
        <v>852.80974470637886</v>
      </c>
      <c r="B3591">
        <v>1.4463240920159855E-2</v>
      </c>
    </row>
    <row r="3592" spans="1:2" x14ac:dyDescent="0.2">
      <c r="A3592" s="1">
        <v>852.94870647513255</v>
      </c>
      <c r="B3592">
        <v>1.4857401539466261E-2</v>
      </c>
    </row>
    <row r="3593" spans="1:2" x14ac:dyDescent="0.2">
      <c r="A3593" s="1">
        <v>853.08765782948979</v>
      </c>
      <c r="B3593">
        <v>1.6593435913204613E-2</v>
      </c>
    </row>
    <row r="3594" spans="1:2" x14ac:dyDescent="0.2">
      <c r="A3594" s="1">
        <v>853.22659876817363</v>
      </c>
      <c r="B3594">
        <v>1.2451160532035606E-2</v>
      </c>
    </row>
    <row r="3595" spans="1:2" x14ac:dyDescent="0.2">
      <c r="A3595" s="1">
        <v>853.36552928990704</v>
      </c>
      <c r="B3595">
        <v>1.6308233444679823E-2</v>
      </c>
    </row>
    <row r="3596" spans="1:2" x14ac:dyDescent="0.2">
      <c r="A3596" s="1">
        <v>853.50444939341321</v>
      </c>
      <c r="B3596">
        <v>1.4226149022914086E-2</v>
      </c>
    </row>
    <row r="3597" spans="1:2" x14ac:dyDescent="0.2">
      <c r="A3597" s="1">
        <v>853.64335907741508</v>
      </c>
      <c r="B3597">
        <v>1.4519882075201015E-2</v>
      </c>
    </row>
    <row r="3598" spans="1:2" x14ac:dyDescent="0.2">
      <c r="A3598" s="1">
        <v>853.78225834063562</v>
      </c>
      <c r="B3598">
        <v>1.1989657486166443E-2</v>
      </c>
    </row>
    <row r="3599" spans="1:2" x14ac:dyDescent="0.2">
      <c r="A3599" s="1">
        <v>853.92114718179812</v>
      </c>
      <c r="B3599">
        <v>1.511312308734329E-2</v>
      </c>
    </row>
    <row r="3600" spans="1:2" x14ac:dyDescent="0.2">
      <c r="A3600" s="1">
        <v>854.06002559962542</v>
      </c>
      <c r="B3600">
        <v>1.3518344396282321E-2</v>
      </c>
    </row>
    <row r="3601" spans="1:2" x14ac:dyDescent="0.2">
      <c r="A3601" s="1">
        <v>854.1988935928407</v>
      </c>
      <c r="B3601">
        <v>1.2582960741684E-2</v>
      </c>
    </row>
    <row r="3602" spans="1:2" x14ac:dyDescent="0.2">
      <c r="A3602" s="1">
        <v>854.33775116016693</v>
      </c>
      <c r="B3602">
        <v>1.462983518012133E-2</v>
      </c>
    </row>
    <row r="3603" spans="1:2" x14ac:dyDescent="0.2">
      <c r="A3603" s="1">
        <v>854.47659830032717</v>
      </c>
      <c r="B3603">
        <v>1.4072858858041062E-2</v>
      </c>
    </row>
    <row r="3604" spans="1:2" x14ac:dyDescent="0.2">
      <c r="A3604" s="1">
        <v>854.61543501204437</v>
      </c>
      <c r="B3604">
        <v>1.4489478620414751E-2</v>
      </c>
    </row>
    <row r="3605" spans="1:2" x14ac:dyDescent="0.2">
      <c r="A3605" s="1">
        <v>854.75426129404184</v>
      </c>
      <c r="B3605">
        <v>1.6243907736859763E-2</v>
      </c>
    </row>
    <row r="3606" spans="1:2" x14ac:dyDescent="0.2">
      <c r="A3606" s="1">
        <v>854.89307714504241</v>
      </c>
      <c r="B3606">
        <v>1.1763381884951199E-2</v>
      </c>
    </row>
    <row r="3607" spans="1:2" x14ac:dyDescent="0.2">
      <c r="A3607" s="1">
        <v>855.03188256376916</v>
      </c>
      <c r="B3607">
        <v>1.5418660888588771E-2</v>
      </c>
    </row>
    <row r="3608" spans="1:2" x14ac:dyDescent="0.2">
      <c r="A3608" s="1">
        <v>855.17067754894515</v>
      </c>
      <c r="B3608">
        <v>1.4017367488247211E-2</v>
      </c>
    </row>
    <row r="3609" spans="1:2" x14ac:dyDescent="0.2">
      <c r="A3609" s="1">
        <v>855.30946209929346</v>
      </c>
      <c r="B3609">
        <v>1.3919090020607603E-2</v>
      </c>
    </row>
    <row r="3610" spans="1:2" x14ac:dyDescent="0.2">
      <c r="A3610" s="1">
        <v>855.44823621353714</v>
      </c>
      <c r="B3610">
        <v>1.3894366583292246E-2</v>
      </c>
    </row>
    <row r="3611" spans="1:2" x14ac:dyDescent="0.2">
      <c r="A3611" s="1">
        <v>855.58699989039917</v>
      </c>
      <c r="B3611">
        <v>1.3642755143763783E-2</v>
      </c>
    </row>
    <row r="3612" spans="1:2" x14ac:dyDescent="0.2">
      <c r="A3612" s="1">
        <v>855.72575312860272</v>
      </c>
      <c r="B3612">
        <v>1.6090128437640926E-2</v>
      </c>
    </row>
    <row r="3613" spans="1:2" x14ac:dyDescent="0.2">
      <c r="A3613" s="1">
        <v>855.86449592687075</v>
      </c>
      <c r="B3613">
        <v>1.641996186044372E-2</v>
      </c>
    </row>
    <row r="3614" spans="1:2" x14ac:dyDescent="0.2">
      <c r="A3614" s="1">
        <v>856.00322828392632</v>
      </c>
      <c r="B3614">
        <v>1.7085821398469331E-2</v>
      </c>
    </row>
    <row r="3615" spans="1:2" x14ac:dyDescent="0.2">
      <c r="A3615" s="1">
        <v>856.1419501984924</v>
      </c>
      <c r="B3615">
        <v>1.3246592494286315E-2</v>
      </c>
    </row>
    <row r="3616" spans="1:2" x14ac:dyDescent="0.2">
      <c r="A3616" s="1">
        <v>856.28066166929216</v>
      </c>
      <c r="B3616">
        <v>1.3445268123261423E-2</v>
      </c>
    </row>
    <row r="3617" spans="1:2" x14ac:dyDescent="0.2">
      <c r="A3617" s="1">
        <v>856.41936269504868</v>
      </c>
      <c r="B3617">
        <v>1.2546443996937074E-2</v>
      </c>
    </row>
    <row r="3618" spans="1:2" x14ac:dyDescent="0.2">
      <c r="A3618" s="1">
        <v>856.55805327448479</v>
      </c>
      <c r="B3618">
        <v>1.4266273141647318E-2</v>
      </c>
    </row>
    <row r="3619" spans="1:2" x14ac:dyDescent="0.2">
      <c r="A3619" s="1">
        <v>856.6967334063238</v>
      </c>
      <c r="B3619">
        <v>1.2296637023640727E-2</v>
      </c>
    </row>
    <row r="3620" spans="1:2" x14ac:dyDescent="0.2">
      <c r="A3620" s="1">
        <v>856.83540308928866</v>
      </c>
      <c r="B3620">
        <v>1.494311256493591E-2</v>
      </c>
    </row>
    <row r="3621" spans="1:2" x14ac:dyDescent="0.2">
      <c r="A3621" s="1">
        <v>856.97406232210233</v>
      </c>
      <c r="B3621">
        <v>1.5396553066246809E-2</v>
      </c>
    </row>
    <row r="3622" spans="1:2" x14ac:dyDescent="0.2">
      <c r="A3622" s="1">
        <v>857.11271110348787</v>
      </c>
      <c r="B3622">
        <v>1.4335602792942281E-2</v>
      </c>
    </row>
    <row r="3623" spans="1:2" x14ac:dyDescent="0.2">
      <c r="A3623" s="1">
        <v>857.25134943216847</v>
      </c>
      <c r="B3623">
        <v>1.5284049777967009E-2</v>
      </c>
    </row>
    <row r="3624" spans="1:2" x14ac:dyDescent="0.2">
      <c r="A3624" s="1">
        <v>857.38997730686708</v>
      </c>
      <c r="B3624">
        <v>1.5803519736782956E-2</v>
      </c>
    </row>
    <row r="3625" spans="1:2" x14ac:dyDescent="0.2">
      <c r="A3625" s="1">
        <v>857.52859472630678</v>
      </c>
      <c r="B3625">
        <v>1.7083704329582689E-2</v>
      </c>
    </row>
    <row r="3626" spans="1:2" x14ac:dyDescent="0.2">
      <c r="A3626" s="1">
        <v>857.66720168921051</v>
      </c>
      <c r="B3626">
        <v>1.5835646998020494E-2</v>
      </c>
    </row>
    <row r="3627" spans="1:2" x14ac:dyDescent="0.2">
      <c r="A3627" s="1">
        <v>857.80579819430147</v>
      </c>
      <c r="B3627">
        <v>1.4331790810586227E-2</v>
      </c>
    </row>
    <row r="3628" spans="1:2" x14ac:dyDescent="0.2">
      <c r="A3628" s="1">
        <v>857.94438424030261</v>
      </c>
      <c r="B3628">
        <v>1.6184213175888432E-2</v>
      </c>
    </row>
    <row r="3629" spans="1:2" x14ac:dyDescent="0.2">
      <c r="A3629" s="1">
        <v>858.08295982593711</v>
      </c>
      <c r="B3629">
        <v>1.5192898477374742E-2</v>
      </c>
    </row>
    <row r="3630" spans="1:2" x14ac:dyDescent="0.2">
      <c r="A3630" s="1">
        <v>858.22152494992781</v>
      </c>
      <c r="B3630">
        <v>1.4418282999413721E-2</v>
      </c>
    </row>
    <row r="3631" spans="1:2" x14ac:dyDescent="0.2">
      <c r="A3631" s="1">
        <v>858.36007961099801</v>
      </c>
      <c r="B3631">
        <v>1.5851375852202591E-2</v>
      </c>
    </row>
    <row r="3632" spans="1:2" x14ac:dyDescent="0.2">
      <c r="A3632" s="1">
        <v>858.49862380787044</v>
      </c>
      <c r="B3632">
        <v>1.6332891312379257E-2</v>
      </c>
    </row>
    <row r="3633" spans="1:2" x14ac:dyDescent="0.2">
      <c r="A3633" s="1">
        <v>858.6371575392684</v>
      </c>
      <c r="B3633">
        <v>1.4229642256478128E-2</v>
      </c>
    </row>
    <row r="3634" spans="1:2" x14ac:dyDescent="0.2">
      <c r="A3634" s="1">
        <v>858.77568080391484</v>
      </c>
      <c r="B3634">
        <v>1.431516250512117E-2</v>
      </c>
    </row>
    <row r="3635" spans="1:2" x14ac:dyDescent="0.2">
      <c r="A3635" s="1">
        <v>858.91419360053283</v>
      </c>
      <c r="B3635">
        <v>1.5337762830858916E-2</v>
      </c>
    </row>
    <row r="3636" spans="1:2" x14ac:dyDescent="0.2">
      <c r="A3636" s="1">
        <v>859.05269592784543</v>
      </c>
      <c r="B3636">
        <v>1.5228295635717131E-2</v>
      </c>
    </row>
    <row r="3637" spans="1:2" x14ac:dyDescent="0.2">
      <c r="A3637" s="1">
        <v>859.19118778457562</v>
      </c>
      <c r="B3637">
        <v>1.6524960307176373E-2</v>
      </c>
    </row>
    <row r="3638" spans="1:2" x14ac:dyDescent="0.2">
      <c r="A3638" s="1">
        <v>859.32966916944656</v>
      </c>
      <c r="B3638">
        <v>1.4813425557081197E-2</v>
      </c>
    </row>
    <row r="3639" spans="1:2" x14ac:dyDescent="0.2">
      <c r="A3639" s="1">
        <v>859.46814008118122</v>
      </c>
      <c r="B3639">
        <v>1.5259084370488528E-2</v>
      </c>
    </row>
    <row r="3640" spans="1:2" x14ac:dyDescent="0.2">
      <c r="A3640" s="1">
        <v>859.60660051850266</v>
      </c>
      <c r="B3640">
        <v>1.5237311286346757E-2</v>
      </c>
    </row>
    <row r="3641" spans="1:2" x14ac:dyDescent="0.2">
      <c r="A3641" s="1">
        <v>859.74505048013384</v>
      </c>
      <c r="B3641">
        <v>1.6086854061263658E-2</v>
      </c>
    </row>
    <row r="3642" spans="1:2" x14ac:dyDescent="0.2">
      <c r="A3642" s="1">
        <v>859.88348996479806</v>
      </c>
      <c r="B3642">
        <v>1.3087440596981187E-2</v>
      </c>
    </row>
    <row r="3643" spans="1:2" x14ac:dyDescent="0.2">
      <c r="A3643" s="1">
        <v>860.02191897121816</v>
      </c>
      <c r="B3643">
        <v>1.5931740896902649E-2</v>
      </c>
    </row>
    <row r="3644" spans="1:2" x14ac:dyDescent="0.2">
      <c r="A3644" s="1">
        <v>860.1603374981172</v>
      </c>
      <c r="B3644">
        <v>1.4504697984625075E-2</v>
      </c>
    </row>
    <row r="3645" spans="1:2" x14ac:dyDescent="0.2">
      <c r="A3645" s="1">
        <v>860.29874554421826</v>
      </c>
      <c r="B3645">
        <v>1.4629265971846817E-2</v>
      </c>
    </row>
    <row r="3646" spans="1:2" x14ac:dyDescent="0.2">
      <c r="A3646" s="1">
        <v>860.43714310824441</v>
      </c>
      <c r="B3646">
        <v>1.3607717813820188E-2</v>
      </c>
    </row>
    <row r="3647" spans="1:2" x14ac:dyDescent="0.2">
      <c r="A3647" s="1">
        <v>860.57553018891872</v>
      </c>
      <c r="B3647">
        <v>1.4152804699823173E-2</v>
      </c>
    </row>
    <row r="3648" spans="1:2" x14ac:dyDescent="0.2">
      <c r="A3648" s="1">
        <v>860.71390678496414</v>
      </c>
      <c r="B3648">
        <v>1.5420431931680504E-2</v>
      </c>
    </row>
    <row r="3649" spans="1:2" x14ac:dyDescent="0.2">
      <c r="A3649" s="1">
        <v>860.85227289510385</v>
      </c>
      <c r="B3649">
        <v>1.4316527992254337E-2</v>
      </c>
    </row>
    <row r="3650" spans="1:2" x14ac:dyDescent="0.2">
      <c r="A3650" s="1">
        <v>860.9906285180607</v>
      </c>
      <c r="B3650">
        <v>1.6631587747086743E-2</v>
      </c>
    </row>
    <row r="3651" spans="1:2" x14ac:dyDescent="0.2">
      <c r="A3651" s="1">
        <v>861.12897365255799</v>
      </c>
      <c r="B3651">
        <v>1.4221266889005914E-2</v>
      </c>
    </row>
    <row r="3652" spans="1:2" x14ac:dyDescent="0.2">
      <c r="A3652" s="1">
        <v>861.26730829731855</v>
      </c>
      <c r="B3652">
        <v>1.3233287320244128E-2</v>
      </c>
    </row>
    <row r="3653" spans="1:2" x14ac:dyDescent="0.2">
      <c r="A3653" s="1">
        <v>861.40563245106557</v>
      </c>
      <c r="B3653">
        <v>1.4365671053606574E-2</v>
      </c>
    </row>
    <row r="3654" spans="1:2" x14ac:dyDescent="0.2">
      <c r="A3654" s="1">
        <v>861.54394611252212</v>
      </c>
      <c r="B3654">
        <v>1.3836031635701131E-2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1805074U1_01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2023-04-19T02:52:53Z</dcterms:created>
  <dcterms:modified xsi:type="dcterms:W3CDTF">2023-04-19T02:53:49Z</dcterms:modified>
</cp:coreProperties>
</file>