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6 курс" sheetId="2" state="visible" r:id="rId2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21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