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</c:marker>
          <c:val>
            <c:numRef>
              <c:f>third_sheet!$A$1:$A$15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sheetData>
    <row r="1" spans="1:1">
      <c r="A1">
        <v>0.5110096857131416</v>
      </c>
    </row>
    <row r="2" spans="1:1">
      <c r="A2">
        <v>-2.570168153337899</v>
      </c>
    </row>
    <row r="3" spans="1:1">
      <c r="A3">
        <v>-0.8698803139925109</v>
      </c>
    </row>
    <row r="4" spans="1:1">
      <c r="A4">
        <v>-1.760480517249758</v>
      </c>
    </row>
    <row r="5" spans="1:1">
      <c r="A5">
        <v>-2.375636091925847</v>
      </c>
    </row>
    <row r="6" spans="1:1">
      <c r="A6">
        <v>-3.940618992472313</v>
      </c>
    </row>
    <row r="7" spans="1:1">
      <c r="A7">
        <v>-3.309953371002754</v>
      </c>
    </row>
    <row r="8" spans="1:1">
      <c r="A8">
        <v>-1.929037713056312</v>
      </c>
    </row>
    <row r="9" spans="1:1">
      <c r="A9">
        <v>-3.138987672998195</v>
      </c>
    </row>
    <row r="10" spans="1:1">
      <c r="A10">
        <v>-5.455108864770827</v>
      </c>
    </row>
    <row r="11" spans="1:1">
      <c r="A11">
        <v>-3.966663894970066</v>
      </c>
    </row>
    <row r="12" spans="1:1">
      <c r="A12">
        <v>-5.326386568615231</v>
      </c>
    </row>
    <row r="13" spans="1:1">
      <c r="A13">
        <v>-4.317996840499559</v>
      </c>
    </row>
    <row r="14" spans="1:1">
      <c r="A14">
        <v>-4.565755424114685</v>
      </c>
    </row>
    <row r="15" spans="1:1">
      <c r="A15">
        <v>-4.588967445041811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2017-09-12T13:25:14Z</dcterms:created>
  <dcterms:modified xsi:type="dcterms:W3CDTF">2017-09-12T13:25:14Z</dcterms:modified>
</cp:coreProperties>
</file>