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ebots_file\WorldFile\Webots_kuniaki\controllers\track\"/>
    </mc:Choice>
  </mc:AlternateContent>
  <xr:revisionPtr revIDLastSave="0" documentId="13_ncr:1_{8DE9EE89-C8AE-49FE-9532-315EE679DB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p" sheetId="3" r:id="rId1"/>
    <sheet name="down" sheetId="5" r:id="rId2"/>
    <sheet name="normal" sheetId="4" r:id="rId3"/>
    <sheet name="all" sheetId="2" r:id="rId4"/>
    <sheet name="Sheet1" sheetId="1" r:id="rId5"/>
  </sheets>
  <definedNames>
    <definedName name="ExternalData_1" localSheetId="3" hidden="1">all!$A$1:$B$657</definedName>
    <definedName name="ExternalData_2" localSheetId="3" hidden="1">all!#REF!</definedName>
    <definedName name="ExternalData_2" localSheetId="0" hidden="1">up!$A$1:$B$165</definedName>
    <definedName name="ExternalData_3" localSheetId="2" hidden="1">normal!$A$1:$B$126</definedName>
    <definedName name="ExternalData_4" localSheetId="1" hidden="1">down!$A$1:$B$198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4E6AE9-E1B3-45D8-B4AC-5CF1DBC4CC80}" keepAlive="1" name="クエリ - ACdata" description="ブック内の 'ACdata' クエリへの接続です。" type="5" refreshedVersion="6" background="1" saveData="1">
    <dbPr connection="Provider=Microsoft.Mashup.OleDb.1;Data Source=$Workbook$;Location=ACdata;Extended Properties=&quot;&quot;" command="SELECT * FROM [ACdata]"/>
  </connection>
  <connection id="2" xr16:uid="{0BDA0D2E-FA70-465C-936F-9C223912EE5A}" keepAlive="1" name="クエリ - ACdatadown" description="ブック内の 'ACdatadown' クエリへの接続です。" type="5" refreshedVersion="6" background="1" saveData="1">
    <dbPr connection="Provider=Microsoft.Mashup.OleDb.1;Data Source=$Workbook$;Location=ACdatadown;Extended Properties=&quot;&quot;" command="SELECT * FROM [ACdatadown]"/>
  </connection>
  <connection id="3" xr16:uid="{181DE2E6-232A-43B0-874D-2C7C027BD303}" keepAlive="1" name="クエリ - ACdatanormal" description="ブック内の 'ACdatanormal' クエリへの接続です。" type="5" refreshedVersion="6" background="1" saveData="1">
    <dbPr connection="Provider=Microsoft.Mashup.OleDb.1;Data Source=$Workbook$;Location=ACdatanormal;Extended Properties=&quot;&quot;" command="SELECT * FROM [ACdatanormal]"/>
  </connection>
  <connection id="4" xr16:uid="{526F63D9-2059-48DF-AD25-57C659B953E1}" keepAlive="1" name="クエリ - ACdataup" description="ブック内の 'ACdataup' クエリへの接続です。" type="5" refreshedVersion="6" background="1" saveData="1">
    <dbPr connection="Provider=Microsoft.Mashup.OleDb.1;Data Source=$Workbook$;Location=ACdataup;Extended Properties=&quot;&quot;" command="SELECT * FROM [ACdataup]"/>
  </connection>
  <connection id="5" xr16:uid="{381BC850-6887-467B-87DF-402EE5051FCE}" keepAlive="1" name="クエリ - ACdataup (2)" description="ブック内の 'ACdataup (2)' クエリへの接続です。" type="5" refreshedVersion="6" background="1" saveData="1">
    <dbPr connection="Provider=Microsoft.Mashup.OleDb.1;Data Source=$Workbook$;Location=&quot;ACdataup (2)&quot;;Extended Properties=&quot;&quot;" command="SELECT * FROM [ACdataup (2)]"/>
  </connection>
</connections>
</file>

<file path=xl/sharedStrings.xml><?xml version="1.0" encoding="utf-8"?>
<sst xmlns="http://schemas.openxmlformats.org/spreadsheetml/2006/main" count="9" uniqueCount="3">
  <si>
    <t>X軸</t>
    <rPh sb="1" eb="2">
      <t>ジク</t>
    </rPh>
    <phoneticPr fontId="1"/>
  </si>
  <si>
    <t>Z軸</t>
    <rPh sb="1" eb="2">
      <t>ジク</t>
    </rPh>
    <phoneticPr fontId="1"/>
  </si>
  <si>
    <t>m/s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</si>
</sst>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up!$A$1</c:f>
              <c:strCache>
                <c:ptCount val="1"/>
                <c:pt idx="0">
                  <c:v>X軸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up!$D:$D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</c:numCache>
            </c:numRef>
          </c:cat>
          <c:val>
            <c:numRef>
              <c:f>up!$A$2:$A$165</c:f>
              <c:numCache>
                <c:formatCode>General</c:formatCode>
                <c:ptCount val="164"/>
                <c:pt idx="0">
                  <c:v>1.761609</c:v>
                </c:pt>
                <c:pt idx="1">
                  <c:v>-9.9893999999999997E-2</c:v>
                </c:pt>
                <c:pt idx="2">
                  <c:v>-8.4871000000000002E-2</c:v>
                </c:pt>
                <c:pt idx="3">
                  <c:v>-8.1701999999999997E-2</c:v>
                </c:pt>
                <c:pt idx="4">
                  <c:v>-8.1037999999999999E-2</c:v>
                </c:pt>
                <c:pt idx="5">
                  <c:v>-8.0898999999999999E-2</c:v>
                </c:pt>
                <c:pt idx="6">
                  <c:v>-8.0869999999999997E-2</c:v>
                </c:pt>
                <c:pt idx="7">
                  <c:v>-8.0864000000000005E-2</c:v>
                </c:pt>
                <c:pt idx="8">
                  <c:v>-8.0862000000000003E-2</c:v>
                </c:pt>
                <c:pt idx="9">
                  <c:v>-8.0862000000000003E-2</c:v>
                </c:pt>
                <c:pt idx="10">
                  <c:v>-8.0862000000000003E-2</c:v>
                </c:pt>
                <c:pt idx="11">
                  <c:v>-8.0862000000000003E-2</c:v>
                </c:pt>
                <c:pt idx="12">
                  <c:v>-8.0862000000000003E-2</c:v>
                </c:pt>
                <c:pt idx="13">
                  <c:v>-8.0862000000000003E-2</c:v>
                </c:pt>
                <c:pt idx="14">
                  <c:v>-8.0862000000000003E-2</c:v>
                </c:pt>
                <c:pt idx="15">
                  <c:v>-8.0862000000000003E-2</c:v>
                </c:pt>
                <c:pt idx="16">
                  <c:v>-1.5023919999999999</c:v>
                </c:pt>
                <c:pt idx="17">
                  <c:v>-9.9020999999999998E-2</c:v>
                </c:pt>
                <c:pt idx="18">
                  <c:v>0.47372500000000001</c:v>
                </c:pt>
                <c:pt idx="19">
                  <c:v>4.6684999999999997E-2</c:v>
                </c:pt>
                <c:pt idx="20">
                  <c:v>1.196143</c:v>
                </c:pt>
                <c:pt idx="21">
                  <c:v>0.72218599999999999</c:v>
                </c:pt>
                <c:pt idx="22">
                  <c:v>1.39693</c:v>
                </c:pt>
                <c:pt idx="23">
                  <c:v>2.4038740000000001</c:v>
                </c:pt>
                <c:pt idx="24">
                  <c:v>1.7256549999999999</c:v>
                </c:pt>
                <c:pt idx="25">
                  <c:v>2.769873</c:v>
                </c:pt>
                <c:pt idx="26">
                  <c:v>2.3638050000000002</c:v>
                </c:pt>
                <c:pt idx="27">
                  <c:v>3.473042</c:v>
                </c:pt>
                <c:pt idx="28">
                  <c:v>3.3583599999999998</c:v>
                </c:pt>
                <c:pt idx="29">
                  <c:v>3.571447</c:v>
                </c:pt>
                <c:pt idx="30">
                  <c:v>3.5449109999999999</c:v>
                </c:pt>
                <c:pt idx="31">
                  <c:v>3.536438</c:v>
                </c:pt>
                <c:pt idx="32">
                  <c:v>3.534392</c:v>
                </c:pt>
                <c:pt idx="33">
                  <c:v>3.5338859999999999</c:v>
                </c:pt>
                <c:pt idx="34">
                  <c:v>3.5337510000000001</c:v>
                </c:pt>
                <c:pt idx="35">
                  <c:v>3.5337139999999998</c:v>
                </c:pt>
                <c:pt idx="36">
                  <c:v>3.533703</c:v>
                </c:pt>
                <c:pt idx="37">
                  <c:v>3.5337000000000001</c:v>
                </c:pt>
                <c:pt idx="38">
                  <c:v>3.5336989999999999</c:v>
                </c:pt>
                <c:pt idx="39">
                  <c:v>3.5336989999999999</c:v>
                </c:pt>
                <c:pt idx="40">
                  <c:v>3.5336979999999998</c:v>
                </c:pt>
                <c:pt idx="41">
                  <c:v>3.5336979999999998</c:v>
                </c:pt>
                <c:pt idx="42">
                  <c:v>3.5336979999999998</c:v>
                </c:pt>
                <c:pt idx="43">
                  <c:v>3.5336979999999998</c:v>
                </c:pt>
                <c:pt idx="44">
                  <c:v>3.5336979999999998</c:v>
                </c:pt>
                <c:pt idx="45">
                  <c:v>3.5336979999999998</c:v>
                </c:pt>
                <c:pt idx="46">
                  <c:v>3.5336979999999998</c:v>
                </c:pt>
                <c:pt idx="47">
                  <c:v>3.5336979999999998</c:v>
                </c:pt>
                <c:pt idx="48">
                  <c:v>3.5336979999999998</c:v>
                </c:pt>
                <c:pt idx="49">
                  <c:v>3.5336979999999998</c:v>
                </c:pt>
                <c:pt idx="50">
                  <c:v>3.5336979999999998</c:v>
                </c:pt>
                <c:pt idx="51">
                  <c:v>3.5336979999999998</c:v>
                </c:pt>
                <c:pt idx="52">
                  <c:v>3.5336979999999998</c:v>
                </c:pt>
                <c:pt idx="53">
                  <c:v>3.5336979999999998</c:v>
                </c:pt>
                <c:pt idx="54">
                  <c:v>3.5336979999999998</c:v>
                </c:pt>
                <c:pt idx="55">
                  <c:v>3.5336979999999998</c:v>
                </c:pt>
                <c:pt idx="56">
                  <c:v>3.5336979999999998</c:v>
                </c:pt>
                <c:pt idx="57">
                  <c:v>3.3342909999999999</c:v>
                </c:pt>
                <c:pt idx="58">
                  <c:v>3.4100990000000002</c:v>
                </c:pt>
                <c:pt idx="59">
                  <c:v>3.440852</c:v>
                </c:pt>
                <c:pt idx="60">
                  <c:v>3.4918450000000001</c:v>
                </c:pt>
                <c:pt idx="61">
                  <c:v>3.5453969999999999</c:v>
                </c:pt>
                <c:pt idx="62">
                  <c:v>3.599777</c:v>
                </c:pt>
                <c:pt idx="63">
                  <c:v>3.6555070000000001</c:v>
                </c:pt>
                <c:pt idx="64">
                  <c:v>3.7127469999999998</c:v>
                </c:pt>
                <c:pt idx="65">
                  <c:v>3.7715749999999999</c:v>
                </c:pt>
                <c:pt idx="66">
                  <c:v>3.8320560000000001</c:v>
                </c:pt>
                <c:pt idx="67">
                  <c:v>3.8942519999999998</c:v>
                </c:pt>
                <c:pt idx="68">
                  <c:v>3.9582280000000001</c:v>
                </c:pt>
                <c:pt idx="69">
                  <c:v>4.0240520000000002</c:v>
                </c:pt>
                <c:pt idx="70">
                  <c:v>4.0917909999999997</c:v>
                </c:pt>
                <c:pt idx="71">
                  <c:v>4.1615320000000002</c:v>
                </c:pt>
                <c:pt idx="72">
                  <c:v>4.2575969999999996</c:v>
                </c:pt>
                <c:pt idx="73">
                  <c:v>4.3118619999999996</c:v>
                </c:pt>
                <c:pt idx="74">
                  <c:v>4.3891999999999998</c:v>
                </c:pt>
                <c:pt idx="75">
                  <c:v>4.4691299999999998</c:v>
                </c:pt>
                <c:pt idx="76">
                  <c:v>4.5515780000000001</c:v>
                </c:pt>
                <c:pt idx="77">
                  <c:v>4.6366480000000001</c:v>
                </c:pt>
                <c:pt idx="78">
                  <c:v>4.7391690000000004</c:v>
                </c:pt>
                <c:pt idx="79">
                  <c:v>4.822012</c:v>
                </c:pt>
                <c:pt idx="80">
                  <c:v>4.918882</c:v>
                </c:pt>
                <c:pt idx="81">
                  <c:v>5.1675060000000004</c:v>
                </c:pt>
                <c:pt idx="82">
                  <c:v>5.2985179999999996</c:v>
                </c:pt>
                <c:pt idx="83">
                  <c:v>5.4134960000000003</c:v>
                </c:pt>
                <c:pt idx="84">
                  <c:v>5.5270799999999998</c:v>
                </c:pt>
                <c:pt idx="85">
                  <c:v>5.658785</c:v>
                </c:pt>
                <c:pt idx="86">
                  <c:v>5.7686909999999996</c:v>
                </c:pt>
                <c:pt idx="87">
                  <c:v>5.8761720000000004</c:v>
                </c:pt>
                <c:pt idx="88">
                  <c:v>5.9618010000000004</c:v>
                </c:pt>
                <c:pt idx="89">
                  <c:v>6.048127</c:v>
                </c:pt>
                <c:pt idx="90">
                  <c:v>6.055072</c:v>
                </c:pt>
                <c:pt idx="91">
                  <c:v>6.2111029999999996</c:v>
                </c:pt>
                <c:pt idx="92">
                  <c:v>6.1826819999999998</c:v>
                </c:pt>
                <c:pt idx="93">
                  <c:v>6.2325220000000003</c:v>
                </c:pt>
                <c:pt idx="94">
                  <c:v>6.2844199999999999</c:v>
                </c:pt>
                <c:pt idx="95">
                  <c:v>6.4576169999999999</c:v>
                </c:pt>
                <c:pt idx="96">
                  <c:v>6.6741979999999996</c:v>
                </c:pt>
                <c:pt idx="97">
                  <c:v>6.7043419999999996</c:v>
                </c:pt>
                <c:pt idx="98">
                  <c:v>6.7143870000000003</c:v>
                </c:pt>
                <c:pt idx="99">
                  <c:v>6.531631</c:v>
                </c:pt>
                <c:pt idx="100">
                  <c:v>6.0150129999999997</c:v>
                </c:pt>
                <c:pt idx="101">
                  <c:v>6.1977700000000002</c:v>
                </c:pt>
                <c:pt idx="102">
                  <c:v>6.2143959999999998</c:v>
                </c:pt>
                <c:pt idx="103">
                  <c:v>6.2096660000000004</c:v>
                </c:pt>
                <c:pt idx="104">
                  <c:v>6.214067</c:v>
                </c:pt>
                <c:pt idx="105">
                  <c:v>6.2113500000000004</c:v>
                </c:pt>
                <c:pt idx="106">
                  <c:v>6.2096460000000002</c:v>
                </c:pt>
                <c:pt idx="107">
                  <c:v>6.2098329999999997</c:v>
                </c:pt>
                <c:pt idx="108">
                  <c:v>6.2090540000000001</c:v>
                </c:pt>
                <c:pt idx="109">
                  <c:v>6.2061599999999997</c:v>
                </c:pt>
                <c:pt idx="110">
                  <c:v>6.2091089999999998</c:v>
                </c:pt>
                <c:pt idx="111">
                  <c:v>6.2061200000000003</c:v>
                </c:pt>
                <c:pt idx="112">
                  <c:v>6.2052310000000004</c:v>
                </c:pt>
                <c:pt idx="113">
                  <c:v>6.2045159999999999</c:v>
                </c:pt>
                <c:pt idx="114">
                  <c:v>6.2024119999999998</c:v>
                </c:pt>
                <c:pt idx="115">
                  <c:v>6.204237</c:v>
                </c:pt>
                <c:pt idx="116">
                  <c:v>6.2026349999999999</c:v>
                </c:pt>
                <c:pt idx="117">
                  <c:v>6.2032509999999998</c:v>
                </c:pt>
                <c:pt idx="118">
                  <c:v>6.2014209999999999</c:v>
                </c:pt>
                <c:pt idx="119">
                  <c:v>6.202966</c:v>
                </c:pt>
                <c:pt idx="120">
                  <c:v>6.172307</c:v>
                </c:pt>
                <c:pt idx="121">
                  <c:v>6.0026380000000001</c:v>
                </c:pt>
                <c:pt idx="122">
                  <c:v>6.1653669999999998</c:v>
                </c:pt>
                <c:pt idx="123">
                  <c:v>6.1592900000000004</c:v>
                </c:pt>
                <c:pt idx="124">
                  <c:v>6.1980230000000001</c:v>
                </c:pt>
                <c:pt idx="125">
                  <c:v>6.147119</c:v>
                </c:pt>
                <c:pt idx="126">
                  <c:v>6.1739259999999998</c:v>
                </c:pt>
                <c:pt idx="127">
                  <c:v>6.268446</c:v>
                </c:pt>
                <c:pt idx="128">
                  <c:v>6.2387889999999997</c:v>
                </c:pt>
                <c:pt idx="129">
                  <c:v>6.2125459999999997</c:v>
                </c:pt>
                <c:pt idx="130">
                  <c:v>6.213794</c:v>
                </c:pt>
                <c:pt idx="131">
                  <c:v>6.2132740000000002</c:v>
                </c:pt>
                <c:pt idx="132">
                  <c:v>6.2131740000000004</c:v>
                </c:pt>
                <c:pt idx="133">
                  <c:v>6.2077099999999996</c:v>
                </c:pt>
                <c:pt idx="134">
                  <c:v>6.2205130000000004</c:v>
                </c:pt>
                <c:pt idx="135">
                  <c:v>6.2099869999999999</c:v>
                </c:pt>
                <c:pt idx="136">
                  <c:v>6.2098700000000004</c:v>
                </c:pt>
                <c:pt idx="137">
                  <c:v>6.2093829999999999</c:v>
                </c:pt>
                <c:pt idx="138">
                  <c:v>6.2110810000000001</c:v>
                </c:pt>
                <c:pt idx="139">
                  <c:v>6.2102570000000004</c:v>
                </c:pt>
                <c:pt idx="140">
                  <c:v>6.2122000000000002</c:v>
                </c:pt>
                <c:pt idx="141">
                  <c:v>6.2073020000000003</c:v>
                </c:pt>
                <c:pt idx="142">
                  <c:v>6.2068859999999999</c:v>
                </c:pt>
                <c:pt idx="143">
                  <c:v>6.2059889999999998</c:v>
                </c:pt>
                <c:pt idx="144">
                  <c:v>6.2054999999999998</c:v>
                </c:pt>
                <c:pt idx="145">
                  <c:v>6.2042320000000002</c:v>
                </c:pt>
                <c:pt idx="146">
                  <c:v>6.2035270000000002</c:v>
                </c:pt>
                <c:pt idx="147">
                  <c:v>6.204053</c:v>
                </c:pt>
                <c:pt idx="148">
                  <c:v>6.2018240000000002</c:v>
                </c:pt>
                <c:pt idx="149">
                  <c:v>6.2026789999999998</c:v>
                </c:pt>
                <c:pt idx="150">
                  <c:v>6.2009800000000004</c:v>
                </c:pt>
                <c:pt idx="151">
                  <c:v>6.2043860000000004</c:v>
                </c:pt>
                <c:pt idx="152">
                  <c:v>6.2089530000000002</c:v>
                </c:pt>
                <c:pt idx="153">
                  <c:v>5.9544300000000003</c:v>
                </c:pt>
                <c:pt idx="154">
                  <c:v>6.1794479999999998</c:v>
                </c:pt>
                <c:pt idx="155">
                  <c:v>6.1297269999999999</c:v>
                </c:pt>
                <c:pt idx="156">
                  <c:v>6.2121440000000003</c:v>
                </c:pt>
                <c:pt idx="157">
                  <c:v>6.1695390000000003</c:v>
                </c:pt>
                <c:pt idx="158">
                  <c:v>6.1404240000000003</c:v>
                </c:pt>
                <c:pt idx="159">
                  <c:v>6.2496340000000004</c:v>
                </c:pt>
                <c:pt idx="160">
                  <c:v>6.2604009999999999</c:v>
                </c:pt>
                <c:pt idx="161">
                  <c:v>6.2037779999999998</c:v>
                </c:pt>
                <c:pt idx="162">
                  <c:v>6.2141080000000004</c:v>
                </c:pt>
                <c:pt idx="163">
                  <c:v>6.2133139999999996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9-405D-9A9E-0056E87C2285}"/>
            </c:ext>
          </c:extLst>
        </c:ser>
        <c:ser>
          <c:idx val="1"/>
          <c:order val="1"/>
          <c:tx>
            <c:strRef>
              <c:f>up!$B$1</c:f>
              <c:strCache>
                <c:ptCount val="1"/>
                <c:pt idx="0">
                  <c:v>Z軸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up!$D:$D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</c:numCache>
            </c:numRef>
          </c:cat>
          <c:val>
            <c:numRef>
              <c:f>up!$B$2:$B$165</c:f>
              <c:numCache>
                <c:formatCode>General</c:formatCode>
                <c:ptCount val="164"/>
                <c:pt idx="0">
                  <c:v>9.8671740000000003</c:v>
                </c:pt>
                <c:pt idx="1">
                  <c:v>9.7711640000000006</c:v>
                </c:pt>
                <c:pt idx="2">
                  <c:v>9.8016299999999994</c:v>
                </c:pt>
                <c:pt idx="3">
                  <c:v>9.8079870000000007</c:v>
                </c:pt>
                <c:pt idx="4">
                  <c:v>9.8093149999999998</c:v>
                </c:pt>
                <c:pt idx="5">
                  <c:v>9.8095929999999996</c:v>
                </c:pt>
                <c:pt idx="6">
                  <c:v>9.8096510000000006</c:v>
                </c:pt>
                <c:pt idx="7">
                  <c:v>9.8096639999999997</c:v>
                </c:pt>
                <c:pt idx="8">
                  <c:v>9.809666</c:v>
                </c:pt>
                <c:pt idx="9">
                  <c:v>9.8096669999999992</c:v>
                </c:pt>
                <c:pt idx="10">
                  <c:v>9.8096669999999992</c:v>
                </c:pt>
                <c:pt idx="11">
                  <c:v>9.8096669999999992</c:v>
                </c:pt>
                <c:pt idx="12">
                  <c:v>9.8096669999999992</c:v>
                </c:pt>
                <c:pt idx="13">
                  <c:v>9.8096669999999992</c:v>
                </c:pt>
                <c:pt idx="14">
                  <c:v>9.8096669999999992</c:v>
                </c:pt>
                <c:pt idx="15">
                  <c:v>9.8096669999999992</c:v>
                </c:pt>
                <c:pt idx="16">
                  <c:v>9.7978400000000008</c:v>
                </c:pt>
                <c:pt idx="17">
                  <c:v>10.476269</c:v>
                </c:pt>
                <c:pt idx="18">
                  <c:v>9.3514400000000002</c:v>
                </c:pt>
                <c:pt idx="19">
                  <c:v>9.9715579999999999</c:v>
                </c:pt>
                <c:pt idx="20">
                  <c:v>9.8983100000000004</c:v>
                </c:pt>
                <c:pt idx="21">
                  <c:v>9.6604469999999996</c:v>
                </c:pt>
                <c:pt idx="22">
                  <c:v>9.6550139999999995</c:v>
                </c:pt>
                <c:pt idx="23">
                  <c:v>9.6807029999999994</c:v>
                </c:pt>
                <c:pt idx="24">
                  <c:v>9.5606770000000001</c:v>
                </c:pt>
                <c:pt idx="25">
                  <c:v>9.4890950000000007</c:v>
                </c:pt>
                <c:pt idx="26">
                  <c:v>9.3975930000000005</c:v>
                </c:pt>
                <c:pt idx="27">
                  <c:v>9.2894109999999994</c:v>
                </c:pt>
                <c:pt idx="28">
                  <c:v>9.2094909999999999</c:v>
                </c:pt>
                <c:pt idx="29">
                  <c:v>8.7881850000000004</c:v>
                </c:pt>
                <c:pt idx="30">
                  <c:v>9.0761749999999992</c:v>
                </c:pt>
                <c:pt idx="31">
                  <c:v>9.1323830000000008</c:v>
                </c:pt>
                <c:pt idx="32">
                  <c:v>9.1462730000000008</c:v>
                </c:pt>
                <c:pt idx="33">
                  <c:v>9.1499900000000007</c:v>
                </c:pt>
                <c:pt idx="34">
                  <c:v>9.1510309999999997</c:v>
                </c:pt>
                <c:pt idx="35">
                  <c:v>9.1513299999999997</c:v>
                </c:pt>
                <c:pt idx="36">
                  <c:v>9.1514159999999993</c:v>
                </c:pt>
                <c:pt idx="37">
                  <c:v>9.1514419999999994</c:v>
                </c:pt>
                <c:pt idx="38">
                  <c:v>9.1514489999999995</c:v>
                </c:pt>
                <c:pt idx="39">
                  <c:v>9.1514509999999998</c:v>
                </c:pt>
                <c:pt idx="40">
                  <c:v>9.1514520000000008</c:v>
                </c:pt>
                <c:pt idx="41">
                  <c:v>9.1514520000000008</c:v>
                </c:pt>
                <c:pt idx="42">
                  <c:v>9.1514520000000008</c:v>
                </c:pt>
                <c:pt idx="43">
                  <c:v>9.1514520000000008</c:v>
                </c:pt>
                <c:pt idx="44">
                  <c:v>9.1514520000000008</c:v>
                </c:pt>
                <c:pt idx="45">
                  <c:v>9.1514520000000008</c:v>
                </c:pt>
                <c:pt idx="46">
                  <c:v>9.1514520000000008</c:v>
                </c:pt>
                <c:pt idx="47">
                  <c:v>9.1514520000000008</c:v>
                </c:pt>
                <c:pt idx="48">
                  <c:v>9.1514520000000008</c:v>
                </c:pt>
                <c:pt idx="49">
                  <c:v>9.1514520000000008</c:v>
                </c:pt>
                <c:pt idx="50">
                  <c:v>9.1514520000000008</c:v>
                </c:pt>
                <c:pt idx="51">
                  <c:v>9.1514520000000008</c:v>
                </c:pt>
                <c:pt idx="52">
                  <c:v>9.1514520000000008</c:v>
                </c:pt>
                <c:pt idx="53">
                  <c:v>9.1514520000000008</c:v>
                </c:pt>
                <c:pt idx="54">
                  <c:v>9.1514520000000008</c:v>
                </c:pt>
                <c:pt idx="55">
                  <c:v>9.1514520000000008</c:v>
                </c:pt>
                <c:pt idx="56">
                  <c:v>9.1514520000000008</c:v>
                </c:pt>
                <c:pt idx="57">
                  <c:v>9.5724250000000008</c:v>
                </c:pt>
                <c:pt idx="58">
                  <c:v>8.9332989999999999</c:v>
                </c:pt>
                <c:pt idx="59">
                  <c:v>9.1680150000000005</c:v>
                </c:pt>
                <c:pt idx="60">
                  <c:v>9.1724200000000007</c:v>
                </c:pt>
                <c:pt idx="61">
                  <c:v>9.1493859999999998</c:v>
                </c:pt>
                <c:pt idx="62">
                  <c:v>9.1276399999999995</c:v>
                </c:pt>
                <c:pt idx="63">
                  <c:v>9.1054060000000003</c:v>
                </c:pt>
                <c:pt idx="64">
                  <c:v>9.082255</c:v>
                </c:pt>
                <c:pt idx="65">
                  <c:v>9.0580429999999996</c:v>
                </c:pt>
                <c:pt idx="66">
                  <c:v>9.0326880000000003</c:v>
                </c:pt>
                <c:pt idx="67">
                  <c:v>9.0061169999999997</c:v>
                </c:pt>
                <c:pt idx="68">
                  <c:v>8.9782550000000008</c:v>
                </c:pt>
                <c:pt idx="69">
                  <c:v>8.9490200000000009</c:v>
                </c:pt>
                <c:pt idx="70">
                  <c:v>8.9183280000000007</c:v>
                </c:pt>
                <c:pt idx="71">
                  <c:v>8.8861000000000008</c:v>
                </c:pt>
                <c:pt idx="72">
                  <c:v>8.8510639999999992</c:v>
                </c:pt>
                <c:pt idx="73">
                  <c:v>8.8151360000000007</c:v>
                </c:pt>
                <c:pt idx="74">
                  <c:v>8.7768440000000005</c:v>
                </c:pt>
                <c:pt idx="75">
                  <c:v>8.7364890000000006</c:v>
                </c:pt>
                <c:pt idx="76">
                  <c:v>8.6939039999999999</c:v>
                </c:pt>
                <c:pt idx="77">
                  <c:v>8.6489619999999992</c:v>
                </c:pt>
                <c:pt idx="78">
                  <c:v>8.5996299999999994</c:v>
                </c:pt>
                <c:pt idx="79">
                  <c:v>8.5477860000000003</c:v>
                </c:pt>
                <c:pt idx="80">
                  <c:v>8.5518859999999997</c:v>
                </c:pt>
                <c:pt idx="81">
                  <c:v>8.2892460000000003</c:v>
                </c:pt>
                <c:pt idx="82">
                  <c:v>8.2510189999999994</c:v>
                </c:pt>
                <c:pt idx="83">
                  <c:v>8.1797009999999997</c:v>
                </c:pt>
                <c:pt idx="84">
                  <c:v>8.1171959999999999</c:v>
                </c:pt>
                <c:pt idx="85">
                  <c:v>8.0140180000000001</c:v>
                </c:pt>
                <c:pt idx="86">
                  <c:v>7.8946620000000003</c:v>
                </c:pt>
                <c:pt idx="87">
                  <c:v>7.85311</c:v>
                </c:pt>
                <c:pt idx="88">
                  <c:v>7.7848360000000003</c:v>
                </c:pt>
                <c:pt idx="89">
                  <c:v>7.7135860000000003</c:v>
                </c:pt>
                <c:pt idx="90">
                  <c:v>7.3077959999999997</c:v>
                </c:pt>
                <c:pt idx="91">
                  <c:v>8.0048290000000009</c:v>
                </c:pt>
                <c:pt idx="92">
                  <c:v>7.6050250000000004</c:v>
                </c:pt>
                <c:pt idx="93">
                  <c:v>7.6660630000000003</c:v>
                </c:pt>
                <c:pt idx="94">
                  <c:v>7.5604490000000002</c:v>
                </c:pt>
                <c:pt idx="95">
                  <c:v>7.3967049999999999</c:v>
                </c:pt>
                <c:pt idx="96">
                  <c:v>7.22295</c:v>
                </c:pt>
                <c:pt idx="97">
                  <c:v>7.1630079999999996</c:v>
                </c:pt>
                <c:pt idx="98">
                  <c:v>7.1557060000000003</c:v>
                </c:pt>
                <c:pt idx="99">
                  <c:v>7.2469219999999996</c:v>
                </c:pt>
                <c:pt idx="100">
                  <c:v>7.8099959999999999</c:v>
                </c:pt>
                <c:pt idx="101">
                  <c:v>7.59755</c:v>
                </c:pt>
                <c:pt idx="102">
                  <c:v>7.5880029999999996</c:v>
                </c:pt>
                <c:pt idx="103">
                  <c:v>7.5871050000000002</c:v>
                </c:pt>
                <c:pt idx="104">
                  <c:v>7.5885720000000001</c:v>
                </c:pt>
                <c:pt idx="105">
                  <c:v>7.588438</c:v>
                </c:pt>
                <c:pt idx="106">
                  <c:v>7.591151</c:v>
                </c:pt>
                <c:pt idx="107">
                  <c:v>7.5896049999999997</c:v>
                </c:pt>
                <c:pt idx="108">
                  <c:v>7.5935800000000002</c:v>
                </c:pt>
                <c:pt idx="109">
                  <c:v>7.5769399999999996</c:v>
                </c:pt>
                <c:pt idx="110">
                  <c:v>7.6041429999999997</c:v>
                </c:pt>
                <c:pt idx="111">
                  <c:v>7.5840319999999997</c:v>
                </c:pt>
                <c:pt idx="112">
                  <c:v>7.5962930000000002</c:v>
                </c:pt>
                <c:pt idx="113">
                  <c:v>7.6012760000000004</c:v>
                </c:pt>
                <c:pt idx="114">
                  <c:v>7.5889230000000003</c:v>
                </c:pt>
                <c:pt idx="115">
                  <c:v>7.6036390000000003</c:v>
                </c:pt>
                <c:pt idx="116">
                  <c:v>7.5970399999999998</c:v>
                </c:pt>
                <c:pt idx="117">
                  <c:v>7.5801990000000004</c:v>
                </c:pt>
                <c:pt idx="118">
                  <c:v>7.6084949999999996</c:v>
                </c:pt>
                <c:pt idx="119">
                  <c:v>7.5947079999999998</c:v>
                </c:pt>
                <c:pt idx="120">
                  <c:v>7.6325130000000003</c:v>
                </c:pt>
                <c:pt idx="121">
                  <c:v>7.7306369999999998</c:v>
                </c:pt>
                <c:pt idx="122">
                  <c:v>7.6331980000000001</c:v>
                </c:pt>
                <c:pt idx="123">
                  <c:v>7.6402349999999997</c:v>
                </c:pt>
                <c:pt idx="124">
                  <c:v>7.5765570000000002</c:v>
                </c:pt>
                <c:pt idx="125">
                  <c:v>7.6036890000000001</c:v>
                </c:pt>
                <c:pt idx="126">
                  <c:v>7.6020409999999998</c:v>
                </c:pt>
                <c:pt idx="127">
                  <c:v>7.6174720000000002</c:v>
                </c:pt>
                <c:pt idx="128">
                  <c:v>7.5834950000000001</c:v>
                </c:pt>
                <c:pt idx="129">
                  <c:v>7.5765479999999998</c:v>
                </c:pt>
                <c:pt idx="130">
                  <c:v>7.5843109999999996</c:v>
                </c:pt>
                <c:pt idx="131">
                  <c:v>7.5865049999999998</c:v>
                </c:pt>
                <c:pt idx="132">
                  <c:v>7.5871519999999997</c:v>
                </c:pt>
                <c:pt idx="133">
                  <c:v>7.5772269999999997</c:v>
                </c:pt>
                <c:pt idx="134">
                  <c:v>7.6003410000000002</c:v>
                </c:pt>
                <c:pt idx="135">
                  <c:v>7.5862629999999998</c:v>
                </c:pt>
                <c:pt idx="136">
                  <c:v>7.5812179999999998</c:v>
                </c:pt>
                <c:pt idx="137">
                  <c:v>7.5879260000000004</c:v>
                </c:pt>
                <c:pt idx="138">
                  <c:v>7.5891190000000002</c:v>
                </c:pt>
                <c:pt idx="139">
                  <c:v>7.5883969999999996</c:v>
                </c:pt>
                <c:pt idx="140">
                  <c:v>7.5979789999999996</c:v>
                </c:pt>
                <c:pt idx="141">
                  <c:v>7.593979</c:v>
                </c:pt>
                <c:pt idx="142">
                  <c:v>7.5956229999999998</c:v>
                </c:pt>
                <c:pt idx="143">
                  <c:v>7.5796929999999998</c:v>
                </c:pt>
                <c:pt idx="144">
                  <c:v>7.6030150000000001</c:v>
                </c:pt>
                <c:pt idx="145">
                  <c:v>7.5887830000000003</c:v>
                </c:pt>
                <c:pt idx="146">
                  <c:v>7.6075030000000003</c:v>
                </c:pt>
                <c:pt idx="147">
                  <c:v>7.5762039999999997</c:v>
                </c:pt>
                <c:pt idx="148">
                  <c:v>7.5988749999999996</c:v>
                </c:pt>
                <c:pt idx="149">
                  <c:v>7.596679</c:v>
                </c:pt>
                <c:pt idx="150">
                  <c:v>7.6033790000000003</c:v>
                </c:pt>
                <c:pt idx="151">
                  <c:v>7.5935139999999999</c:v>
                </c:pt>
                <c:pt idx="152">
                  <c:v>7.6073729999999999</c:v>
                </c:pt>
                <c:pt idx="153">
                  <c:v>7.7864170000000001</c:v>
                </c:pt>
                <c:pt idx="154">
                  <c:v>7.6009260000000003</c:v>
                </c:pt>
                <c:pt idx="155">
                  <c:v>7.6577419999999998</c:v>
                </c:pt>
                <c:pt idx="156">
                  <c:v>7.5806909999999998</c:v>
                </c:pt>
                <c:pt idx="157">
                  <c:v>7.5954569999999997</c:v>
                </c:pt>
                <c:pt idx="158">
                  <c:v>7.5982979999999998</c:v>
                </c:pt>
                <c:pt idx="159">
                  <c:v>7.6145579999999997</c:v>
                </c:pt>
                <c:pt idx="160">
                  <c:v>7.5848110000000002</c:v>
                </c:pt>
                <c:pt idx="161">
                  <c:v>7.589518</c:v>
                </c:pt>
                <c:pt idx="162">
                  <c:v>7.5849669999999998</c:v>
                </c:pt>
                <c:pt idx="163">
                  <c:v>7.5864000000000003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9-405D-9A9E-0056E87C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250224"/>
        <c:axId val="2004094416"/>
      </c:lineChart>
      <c:catAx>
        <c:axId val="200125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4094416"/>
        <c:crosses val="autoZero"/>
        <c:auto val="1"/>
        <c:lblAlgn val="ctr"/>
        <c:lblOffset val="100"/>
        <c:tickLblSkip val="10"/>
        <c:noMultiLvlLbl val="0"/>
      </c:catAx>
      <c:valAx>
        <c:axId val="20040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加速度</a:t>
                </a:r>
                <a:r>
                  <a:rPr lang="en-US" altLang="ja-JP"/>
                  <a:t>(m/s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12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down!$A$1</c:f>
              <c:strCache>
                <c:ptCount val="1"/>
                <c:pt idx="0">
                  <c:v>X軸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down!$D:$D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</c:numCache>
            </c:numRef>
          </c:cat>
          <c:val>
            <c:numRef>
              <c:f>down!$A$2:$A$198</c:f>
              <c:numCache>
                <c:formatCode>General</c:formatCode>
                <c:ptCount val="197"/>
                <c:pt idx="0">
                  <c:v>5.8542379999999996</c:v>
                </c:pt>
                <c:pt idx="1">
                  <c:v>6.2138879999999999</c:v>
                </c:pt>
                <c:pt idx="2">
                  <c:v>6.211894</c:v>
                </c:pt>
                <c:pt idx="3">
                  <c:v>6.2128180000000004</c:v>
                </c:pt>
                <c:pt idx="4">
                  <c:v>6.2223290000000002</c:v>
                </c:pt>
                <c:pt idx="5">
                  <c:v>6.2182409999999999</c:v>
                </c:pt>
                <c:pt idx="6">
                  <c:v>6.2222200000000001</c:v>
                </c:pt>
                <c:pt idx="7">
                  <c:v>6.2806800000000003</c:v>
                </c:pt>
                <c:pt idx="8">
                  <c:v>6.1345660000000004</c:v>
                </c:pt>
                <c:pt idx="9">
                  <c:v>6.1347899999999997</c:v>
                </c:pt>
                <c:pt idx="10">
                  <c:v>6.1994600000000002</c:v>
                </c:pt>
                <c:pt idx="11">
                  <c:v>6.1457290000000002</c:v>
                </c:pt>
                <c:pt idx="12">
                  <c:v>6.1040380000000001</c:v>
                </c:pt>
                <c:pt idx="13">
                  <c:v>6.0338409999999998</c:v>
                </c:pt>
                <c:pt idx="14">
                  <c:v>6.2478999999999996</c:v>
                </c:pt>
                <c:pt idx="15">
                  <c:v>6.1730840000000002</c:v>
                </c:pt>
                <c:pt idx="16">
                  <c:v>6.2053140000000004</c:v>
                </c:pt>
                <c:pt idx="17">
                  <c:v>6.2028650000000001</c:v>
                </c:pt>
                <c:pt idx="18">
                  <c:v>6.2050890000000001</c:v>
                </c:pt>
                <c:pt idx="19">
                  <c:v>6.201905</c:v>
                </c:pt>
                <c:pt idx="20">
                  <c:v>6.2043840000000001</c:v>
                </c:pt>
                <c:pt idx="21">
                  <c:v>6.2064659999999998</c:v>
                </c:pt>
                <c:pt idx="22">
                  <c:v>6.2064190000000004</c:v>
                </c:pt>
                <c:pt idx="23">
                  <c:v>6.2069260000000002</c:v>
                </c:pt>
                <c:pt idx="24">
                  <c:v>6.2076120000000001</c:v>
                </c:pt>
                <c:pt idx="25">
                  <c:v>6.2088340000000004</c:v>
                </c:pt>
                <c:pt idx="26">
                  <c:v>6.2101249999999997</c:v>
                </c:pt>
                <c:pt idx="27">
                  <c:v>6.2065349999999997</c:v>
                </c:pt>
                <c:pt idx="28">
                  <c:v>6.2147670000000002</c:v>
                </c:pt>
                <c:pt idx="29">
                  <c:v>6.2111919999999996</c:v>
                </c:pt>
                <c:pt idx="30">
                  <c:v>6.2127210000000002</c:v>
                </c:pt>
                <c:pt idx="31">
                  <c:v>6.2135610000000003</c:v>
                </c:pt>
                <c:pt idx="32">
                  <c:v>6.2096499999999999</c:v>
                </c:pt>
                <c:pt idx="33">
                  <c:v>6.2130330000000002</c:v>
                </c:pt>
                <c:pt idx="34">
                  <c:v>6.2170329999999998</c:v>
                </c:pt>
                <c:pt idx="35">
                  <c:v>6.211659</c:v>
                </c:pt>
                <c:pt idx="36">
                  <c:v>6.2237900000000002</c:v>
                </c:pt>
                <c:pt idx="37">
                  <c:v>6.2110859999999999</c:v>
                </c:pt>
                <c:pt idx="38">
                  <c:v>6.2284040000000003</c:v>
                </c:pt>
                <c:pt idx="39">
                  <c:v>6.2910029999999999</c:v>
                </c:pt>
                <c:pt idx="40">
                  <c:v>6.1453720000000001</c:v>
                </c:pt>
                <c:pt idx="41">
                  <c:v>6.1150330000000004</c:v>
                </c:pt>
                <c:pt idx="42">
                  <c:v>6.1997650000000002</c:v>
                </c:pt>
                <c:pt idx="43">
                  <c:v>6.1510600000000002</c:v>
                </c:pt>
                <c:pt idx="44">
                  <c:v>6.107291</c:v>
                </c:pt>
                <c:pt idx="45">
                  <c:v>6.0366809999999997</c:v>
                </c:pt>
                <c:pt idx="46">
                  <c:v>6.2509360000000003</c:v>
                </c:pt>
                <c:pt idx="47">
                  <c:v>6.1722460000000003</c:v>
                </c:pt>
                <c:pt idx="48">
                  <c:v>6.2075760000000004</c:v>
                </c:pt>
                <c:pt idx="49">
                  <c:v>6.2038180000000001</c:v>
                </c:pt>
                <c:pt idx="50">
                  <c:v>6.2025620000000004</c:v>
                </c:pt>
                <c:pt idx="51">
                  <c:v>6.2026630000000003</c:v>
                </c:pt>
                <c:pt idx="52">
                  <c:v>6.2043059999999999</c:v>
                </c:pt>
                <c:pt idx="53">
                  <c:v>6.2071310000000004</c:v>
                </c:pt>
                <c:pt idx="54">
                  <c:v>6.2075290000000001</c:v>
                </c:pt>
                <c:pt idx="55">
                  <c:v>6.2080380000000002</c:v>
                </c:pt>
                <c:pt idx="56">
                  <c:v>6.2084789999999996</c:v>
                </c:pt>
                <c:pt idx="57">
                  <c:v>6.2091710000000004</c:v>
                </c:pt>
                <c:pt idx="58">
                  <c:v>6.2095960000000003</c:v>
                </c:pt>
                <c:pt idx="59">
                  <c:v>6.2104160000000004</c:v>
                </c:pt>
                <c:pt idx="60">
                  <c:v>6.2123590000000002</c:v>
                </c:pt>
                <c:pt idx="61">
                  <c:v>6.2119619999999998</c:v>
                </c:pt>
                <c:pt idx="62">
                  <c:v>6.2081330000000001</c:v>
                </c:pt>
                <c:pt idx="63">
                  <c:v>6.2204329999999999</c:v>
                </c:pt>
                <c:pt idx="64">
                  <c:v>6.2117529999999999</c:v>
                </c:pt>
                <c:pt idx="65">
                  <c:v>6.2110430000000001</c:v>
                </c:pt>
                <c:pt idx="66">
                  <c:v>6.2193250000000004</c:v>
                </c:pt>
                <c:pt idx="67">
                  <c:v>6.2132180000000004</c:v>
                </c:pt>
                <c:pt idx="68">
                  <c:v>6.2143569999999997</c:v>
                </c:pt>
                <c:pt idx="69">
                  <c:v>6.2196480000000003</c:v>
                </c:pt>
                <c:pt idx="70">
                  <c:v>6.2224050000000002</c:v>
                </c:pt>
                <c:pt idx="71">
                  <c:v>6.3051899999999996</c:v>
                </c:pt>
                <c:pt idx="72">
                  <c:v>6.1484639999999997</c:v>
                </c:pt>
                <c:pt idx="73">
                  <c:v>6.1225870000000002</c:v>
                </c:pt>
                <c:pt idx="74">
                  <c:v>6.1810229999999997</c:v>
                </c:pt>
                <c:pt idx="75">
                  <c:v>6.1613680000000004</c:v>
                </c:pt>
                <c:pt idx="76">
                  <c:v>6.1047260000000003</c:v>
                </c:pt>
                <c:pt idx="77">
                  <c:v>6.0402930000000001</c:v>
                </c:pt>
                <c:pt idx="78">
                  <c:v>6.1735899999999999</c:v>
                </c:pt>
                <c:pt idx="79">
                  <c:v>6.2709450000000002</c:v>
                </c:pt>
                <c:pt idx="80">
                  <c:v>6.202134</c:v>
                </c:pt>
                <c:pt idx="81">
                  <c:v>6.2068029999999998</c:v>
                </c:pt>
                <c:pt idx="82">
                  <c:v>6.2027640000000002</c:v>
                </c:pt>
                <c:pt idx="83">
                  <c:v>6.2036600000000002</c:v>
                </c:pt>
                <c:pt idx="84">
                  <c:v>6.2059839999999999</c:v>
                </c:pt>
                <c:pt idx="85">
                  <c:v>6.2075909999999999</c:v>
                </c:pt>
                <c:pt idx="86">
                  <c:v>6.2075250000000004</c:v>
                </c:pt>
                <c:pt idx="87">
                  <c:v>6.2083360000000001</c:v>
                </c:pt>
                <c:pt idx="88">
                  <c:v>6.2106320000000004</c:v>
                </c:pt>
                <c:pt idx="89">
                  <c:v>6.2096929999999997</c:v>
                </c:pt>
                <c:pt idx="90">
                  <c:v>6.2101139999999999</c:v>
                </c:pt>
                <c:pt idx="91">
                  <c:v>6.2111090000000004</c:v>
                </c:pt>
                <c:pt idx="92">
                  <c:v>6.2121060000000003</c:v>
                </c:pt>
                <c:pt idx="93">
                  <c:v>6.2088299999999998</c:v>
                </c:pt>
                <c:pt idx="94">
                  <c:v>6.2186370000000002</c:v>
                </c:pt>
                <c:pt idx="95">
                  <c:v>6.2130330000000002</c:v>
                </c:pt>
                <c:pt idx="96">
                  <c:v>6.2140950000000004</c:v>
                </c:pt>
                <c:pt idx="97">
                  <c:v>6.2115260000000001</c:v>
                </c:pt>
                <c:pt idx="98">
                  <c:v>6.220796</c:v>
                </c:pt>
                <c:pt idx="99">
                  <c:v>6.2135189999999998</c:v>
                </c:pt>
                <c:pt idx="100">
                  <c:v>6.2828780000000002</c:v>
                </c:pt>
                <c:pt idx="101">
                  <c:v>6.1107659999999999</c:v>
                </c:pt>
                <c:pt idx="102">
                  <c:v>6.0563070000000003</c:v>
                </c:pt>
                <c:pt idx="103">
                  <c:v>5.964289</c:v>
                </c:pt>
                <c:pt idx="104">
                  <c:v>5.8939729999999999</c:v>
                </c:pt>
                <c:pt idx="105">
                  <c:v>5.8248170000000004</c:v>
                </c:pt>
                <c:pt idx="106">
                  <c:v>5.7650189999999997</c:v>
                </c:pt>
                <c:pt idx="107">
                  <c:v>5.6733840000000004</c:v>
                </c:pt>
                <c:pt idx="108">
                  <c:v>5.6440330000000003</c:v>
                </c:pt>
                <c:pt idx="109">
                  <c:v>5.5011200000000002</c:v>
                </c:pt>
                <c:pt idx="110">
                  <c:v>5.4142450000000002</c:v>
                </c:pt>
                <c:pt idx="111">
                  <c:v>5.3101469999999997</c:v>
                </c:pt>
                <c:pt idx="112">
                  <c:v>5.1707380000000001</c:v>
                </c:pt>
                <c:pt idx="113">
                  <c:v>4.9589689999999997</c:v>
                </c:pt>
                <c:pt idx="114">
                  <c:v>4.8648369999999996</c:v>
                </c:pt>
                <c:pt idx="115">
                  <c:v>4.7426349999999999</c:v>
                </c:pt>
                <c:pt idx="116">
                  <c:v>4.6216369999999998</c:v>
                </c:pt>
                <c:pt idx="117">
                  <c:v>4.501544</c:v>
                </c:pt>
                <c:pt idx="118">
                  <c:v>4.382352</c:v>
                </c:pt>
                <c:pt idx="119">
                  <c:v>4.2726790000000001</c:v>
                </c:pt>
                <c:pt idx="120">
                  <c:v>4.1418400000000002</c:v>
                </c:pt>
                <c:pt idx="121">
                  <c:v>4.0007590000000004</c:v>
                </c:pt>
                <c:pt idx="122">
                  <c:v>3.9745270000000001</c:v>
                </c:pt>
                <c:pt idx="123">
                  <c:v>3.9013330000000002</c:v>
                </c:pt>
                <c:pt idx="124">
                  <c:v>3.7894809999999999</c:v>
                </c:pt>
                <c:pt idx="125">
                  <c:v>3.7536870000000002</c:v>
                </c:pt>
                <c:pt idx="126">
                  <c:v>3.6911179999999999</c:v>
                </c:pt>
                <c:pt idx="127">
                  <c:v>3.6254729999999999</c:v>
                </c:pt>
                <c:pt idx="128">
                  <c:v>3.5720749999999999</c:v>
                </c:pt>
                <c:pt idx="129">
                  <c:v>3.5013930000000002</c:v>
                </c:pt>
                <c:pt idx="130">
                  <c:v>3.4424760000000001</c:v>
                </c:pt>
                <c:pt idx="131">
                  <c:v>3.3854060000000001</c:v>
                </c:pt>
                <c:pt idx="132">
                  <c:v>3.330025</c:v>
                </c:pt>
                <c:pt idx="133">
                  <c:v>3.2762500000000001</c:v>
                </c:pt>
                <c:pt idx="134">
                  <c:v>3.2240160000000002</c:v>
                </c:pt>
                <c:pt idx="135">
                  <c:v>3.1732640000000001</c:v>
                </c:pt>
                <c:pt idx="136">
                  <c:v>3.1239379999999999</c:v>
                </c:pt>
                <c:pt idx="137">
                  <c:v>3.0759829999999999</c:v>
                </c:pt>
                <c:pt idx="138">
                  <c:v>3.02935</c:v>
                </c:pt>
                <c:pt idx="139">
                  <c:v>2.9839880000000001</c:v>
                </c:pt>
                <c:pt idx="140">
                  <c:v>2.939851</c:v>
                </c:pt>
                <c:pt idx="141">
                  <c:v>2.8968940000000001</c:v>
                </c:pt>
                <c:pt idx="142">
                  <c:v>2.855073</c:v>
                </c:pt>
                <c:pt idx="143">
                  <c:v>2.8241429999999998</c:v>
                </c:pt>
                <c:pt idx="144">
                  <c:v>2.7797320000000001</c:v>
                </c:pt>
                <c:pt idx="145">
                  <c:v>2.7314219999999998</c:v>
                </c:pt>
                <c:pt idx="146">
                  <c:v>2.7074929999999999</c:v>
                </c:pt>
                <c:pt idx="147">
                  <c:v>2.6618840000000001</c:v>
                </c:pt>
                <c:pt idx="148">
                  <c:v>2.5664470000000001</c:v>
                </c:pt>
                <c:pt idx="149">
                  <c:v>2.346082</c:v>
                </c:pt>
                <c:pt idx="150">
                  <c:v>2.3955769999999998</c:v>
                </c:pt>
                <c:pt idx="151">
                  <c:v>2.1532770000000001</c:v>
                </c:pt>
                <c:pt idx="152">
                  <c:v>2.016035</c:v>
                </c:pt>
                <c:pt idx="153">
                  <c:v>1.8962779999999999</c:v>
                </c:pt>
                <c:pt idx="154">
                  <c:v>1.850141</c:v>
                </c:pt>
                <c:pt idx="155">
                  <c:v>1.728173</c:v>
                </c:pt>
                <c:pt idx="156">
                  <c:v>1.5093920000000001</c:v>
                </c:pt>
                <c:pt idx="157">
                  <c:v>1.602865</c:v>
                </c:pt>
                <c:pt idx="158">
                  <c:v>1.4150210000000001</c:v>
                </c:pt>
                <c:pt idx="159">
                  <c:v>1.2419180000000001</c:v>
                </c:pt>
                <c:pt idx="160">
                  <c:v>1.2881279999999999</c:v>
                </c:pt>
                <c:pt idx="161">
                  <c:v>1.118344</c:v>
                </c:pt>
                <c:pt idx="162">
                  <c:v>1.0106539999999999</c:v>
                </c:pt>
                <c:pt idx="163">
                  <c:v>1.0089079999999999</c:v>
                </c:pt>
                <c:pt idx="164">
                  <c:v>0.84534699999999996</c:v>
                </c:pt>
                <c:pt idx="165">
                  <c:v>0.75860899999999998</c:v>
                </c:pt>
                <c:pt idx="166">
                  <c:v>0.67255200000000004</c:v>
                </c:pt>
                <c:pt idx="167">
                  <c:v>0.60855300000000001</c:v>
                </c:pt>
                <c:pt idx="168">
                  <c:v>0.52412599999999998</c:v>
                </c:pt>
                <c:pt idx="169">
                  <c:v>0.46591199999999999</c:v>
                </c:pt>
                <c:pt idx="170">
                  <c:v>0.40052399999999999</c:v>
                </c:pt>
                <c:pt idx="171">
                  <c:v>0.41359499999999999</c:v>
                </c:pt>
                <c:pt idx="172">
                  <c:v>0.13492999999999999</c:v>
                </c:pt>
                <c:pt idx="173">
                  <c:v>0.15329999999999999</c:v>
                </c:pt>
                <c:pt idx="174">
                  <c:v>0.21771799999999999</c:v>
                </c:pt>
                <c:pt idx="175">
                  <c:v>-0.119764</c:v>
                </c:pt>
                <c:pt idx="176">
                  <c:v>3.1960000000000001E-3</c:v>
                </c:pt>
                <c:pt idx="177">
                  <c:v>-0.48075499999999999</c:v>
                </c:pt>
                <c:pt idx="178">
                  <c:v>8.2527000000000003E-2</c:v>
                </c:pt>
                <c:pt idx="179">
                  <c:v>-7.9224000000000003E-2</c:v>
                </c:pt>
                <c:pt idx="180">
                  <c:v>-1.5019659999999999</c:v>
                </c:pt>
                <c:pt idx="181">
                  <c:v>-8.0736000000000002E-2</c:v>
                </c:pt>
                <c:pt idx="182">
                  <c:v>-8.0836000000000005E-2</c:v>
                </c:pt>
                <c:pt idx="183">
                  <c:v>-8.0855999999999997E-2</c:v>
                </c:pt>
                <c:pt idx="184">
                  <c:v>-8.0861000000000002E-2</c:v>
                </c:pt>
                <c:pt idx="185">
                  <c:v>-8.0862000000000003E-2</c:v>
                </c:pt>
                <c:pt idx="186">
                  <c:v>-8.0862000000000003E-2</c:v>
                </c:pt>
                <c:pt idx="187">
                  <c:v>-8.0862000000000003E-2</c:v>
                </c:pt>
                <c:pt idx="188">
                  <c:v>-8.0862000000000003E-2</c:v>
                </c:pt>
                <c:pt idx="189">
                  <c:v>-8.0862000000000003E-2</c:v>
                </c:pt>
                <c:pt idx="190">
                  <c:v>-8.0862000000000003E-2</c:v>
                </c:pt>
                <c:pt idx="191">
                  <c:v>-8.0862000000000003E-2</c:v>
                </c:pt>
                <c:pt idx="192">
                  <c:v>-8.0862000000000003E-2</c:v>
                </c:pt>
                <c:pt idx="193">
                  <c:v>-8.0862000000000003E-2</c:v>
                </c:pt>
                <c:pt idx="194">
                  <c:v>-8.0862000000000003E-2</c:v>
                </c:pt>
                <c:pt idx="195">
                  <c:v>-8.0862000000000003E-2</c:v>
                </c:pt>
                <c:pt idx="196">
                  <c:v>-8.0862000000000003E-2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B-4A8A-ACA5-CBF0E4CAE1EF}"/>
            </c:ext>
          </c:extLst>
        </c:ser>
        <c:ser>
          <c:idx val="1"/>
          <c:order val="1"/>
          <c:tx>
            <c:strRef>
              <c:f>down!$B$1</c:f>
              <c:strCache>
                <c:ptCount val="1"/>
                <c:pt idx="0">
                  <c:v>Z軸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down!$D:$D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</c:numCache>
            </c:numRef>
          </c:cat>
          <c:val>
            <c:numRef>
              <c:f>down!$B$2:$B$198</c:f>
              <c:numCache>
                <c:formatCode>General</c:formatCode>
                <c:ptCount val="197"/>
                <c:pt idx="0">
                  <c:v>7.590935</c:v>
                </c:pt>
                <c:pt idx="1">
                  <c:v>7.5873910000000002</c:v>
                </c:pt>
                <c:pt idx="2">
                  <c:v>7.5842539999999996</c:v>
                </c:pt>
                <c:pt idx="3">
                  <c:v>7.5757659999999998</c:v>
                </c:pt>
                <c:pt idx="4">
                  <c:v>7.594112</c:v>
                </c:pt>
                <c:pt idx="5">
                  <c:v>7.5851689999999996</c:v>
                </c:pt>
                <c:pt idx="6">
                  <c:v>7.5845549999999999</c:v>
                </c:pt>
                <c:pt idx="7">
                  <c:v>7.6111269999999998</c:v>
                </c:pt>
                <c:pt idx="8">
                  <c:v>7.6308499999999997</c:v>
                </c:pt>
                <c:pt idx="9">
                  <c:v>7.6152340000000001</c:v>
                </c:pt>
                <c:pt idx="10">
                  <c:v>7.5914210000000004</c:v>
                </c:pt>
                <c:pt idx="11">
                  <c:v>7.5899239999999999</c:v>
                </c:pt>
                <c:pt idx="12">
                  <c:v>7.7005660000000002</c:v>
                </c:pt>
                <c:pt idx="13">
                  <c:v>7.7142309999999998</c:v>
                </c:pt>
                <c:pt idx="14">
                  <c:v>7.606039</c:v>
                </c:pt>
                <c:pt idx="15">
                  <c:v>7.6057990000000002</c:v>
                </c:pt>
                <c:pt idx="16">
                  <c:v>7.5848760000000004</c:v>
                </c:pt>
                <c:pt idx="17">
                  <c:v>7.5986820000000002</c:v>
                </c:pt>
                <c:pt idx="18">
                  <c:v>7.5791930000000001</c:v>
                </c:pt>
                <c:pt idx="19">
                  <c:v>7.6141209999999999</c:v>
                </c:pt>
                <c:pt idx="20">
                  <c:v>7.593388</c:v>
                </c:pt>
                <c:pt idx="21">
                  <c:v>7.5925760000000002</c:v>
                </c:pt>
                <c:pt idx="22">
                  <c:v>7.5928380000000004</c:v>
                </c:pt>
                <c:pt idx="23">
                  <c:v>7.5914429999999999</c:v>
                </c:pt>
                <c:pt idx="24">
                  <c:v>7.5935560000000004</c:v>
                </c:pt>
                <c:pt idx="25">
                  <c:v>7.5924430000000003</c:v>
                </c:pt>
                <c:pt idx="26">
                  <c:v>7.591539</c:v>
                </c:pt>
                <c:pt idx="27">
                  <c:v>7.5779990000000002</c:v>
                </c:pt>
                <c:pt idx="28">
                  <c:v>7.5932709999999997</c:v>
                </c:pt>
                <c:pt idx="29">
                  <c:v>7.5916870000000003</c:v>
                </c:pt>
                <c:pt idx="30">
                  <c:v>7.5917250000000003</c:v>
                </c:pt>
                <c:pt idx="31">
                  <c:v>7.5864940000000001</c:v>
                </c:pt>
                <c:pt idx="32">
                  <c:v>7.586652</c:v>
                </c:pt>
                <c:pt idx="33">
                  <c:v>7.5822380000000003</c:v>
                </c:pt>
                <c:pt idx="34">
                  <c:v>7.5920329999999998</c:v>
                </c:pt>
                <c:pt idx="35">
                  <c:v>7.5811380000000002</c:v>
                </c:pt>
                <c:pt idx="36">
                  <c:v>7.5889680000000004</c:v>
                </c:pt>
                <c:pt idx="37">
                  <c:v>7.5683350000000003</c:v>
                </c:pt>
                <c:pt idx="38">
                  <c:v>7.5972210000000002</c:v>
                </c:pt>
                <c:pt idx="39">
                  <c:v>7.6091600000000001</c:v>
                </c:pt>
                <c:pt idx="40">
                  <c:v>7.6264019999999997</c:v>
                </c:pt>
                <c:pt idx="41">
                  <c:v>7.6211950000000002</c:v>
                </c:pt>
                <c:pt idx="42">
                  <c:v>7.5973600000000001</c:v>
                </c:pt>
                <c:pt idx="43">
                  <c:v>7.5869629999999999</c:v>
                </c:pt>
                <c:pt idx="44">
                  <c:v>7.6942810000000001</c:v>
                </c:pt>
                <c:pt idx="45">
                  <c:v>7.7129209999999997</c:v>
                </c:pt>
                <c:pt idx="46">
                  <c:v>7.6055869999999999</c:v>
                </c:pt>
                <c:pt idx="47">
                  <c:v>7.6083489999999996</c:v>
                </c:pt>
                <c:pt idx="48">
                  <c:v>7.5838179999999999</c:v>
                </c:pt>
                <c:pt idx="49">
                  <c:v>7.5832540000000002</c:v>
                </c:pt>
                <c:pt idx="50">
                  <c:v>7.5975099999999998</c:v>
                </c:pt>
                <c:pt idx="51">
                  <c:v>7.6108909999999996</c:v>
                </c:pt>
                <c:pt idx="52">
                  <c:v>7.5923449999999999</c:v>
                </c:pt>
                <c:pt idx="53">
                  <c:v>7.5923939999999996</c:v>
                </c:pt>
                <c:pt idx="54">
                  <c:v>7.5869580000000001</c:v>
                </c:pt>
                <c:pt idx="55">
                  <c:v>7.5999299999999996</c:v>
                </c:pt>
                <c:pt idx="56">
                  <c:v>7.5912389999999998</c:v>
                </c:pt>
                <c:pt idx="57">
                  <c:v>7.592924</c:v>
                </c:pt>
                <c:pt idx="58">
                  <c:v>7.590147</c:v>
                </c:pt>
                <c:pt idx="59">
                  <c:v>7.5907710000000002</c:v>
                </c:pt>
                <c:pt idx="60">
                  <c:v>7.5922470000000004</c:v>
                </c:pt>
                <c:pt idx="61">
                  <c:v>7.5846179999999999</c:v>
                </c:pt>
                <c:pt idx="62">
                  <c:v>7.5804349999999996</c:v>
                </c:pt>
                <c:pt idx="63">
                  <c:v>7.59687</c:v>
                </c:pt>
                <c:pt idx="64">
                  <c:v>7.5835559999999997</c:v>
                </c:pt>
                <c:pt idx="65">
                  <c:v>7.5797249999999998</c:v>
                </c:pt>
                <c:pt idx="66">
                  <c:v>7.5946059999999997</c:v>
                </c:pt>
                <c:pt idx="67">
                  <c:v>7.5861349999999996</c:v>
                </c:pt>
                <c:pt idx="68">
                  <c:v>7.574001</c:v>
                </c:pt>
                <c:pt idx="69">
                  <c:v>7.5802149999999999</c:v>
                </c:pt>
                <c:pt idx="70">
                  <c:v>7.5779300000000003</c:v>
                </c:pt>
                <c:pt idx="71">
                  <c:v>7.6682360000000003</c:v>
                </c:pt>
                <c:pt idx="72">
                  <c:v>7.5835999999999997</c:v>
                </c:pt>
                <c:pt idx="73">
                  <c:v>7.6174629999999999</c:v>
                </c:pt>
                <c:pt idx="74">
                  <c:v>7.6016620000000001</c:v>
                </c:pt>
                <c:pt idx="75">
                  <c:v>7.5848950000000004</c:v>
                </c:pt>
                <c:pt idx="76">
                  <c:v>7.7196160000000003</c:v>
                </c:pt>
                <c:pt idx="77">
                  <c:v>7.6906150000000002</c:v>
                </c:pt>
                <c:pt idx="78">
                  <c:v>7.5833519999999996</c:v>
                </c:pt>
                <c:pt idx="79">
                  <c:v>7.6035259999999996</c:v>
                </c:pt>
                <c:pt idx="80">
                  <c:v>7.593566</c:v>
                </c:pt>
                <c:pt idx="81">
                  <c:v>7.5826320000000003</c:v>
                </c:pt>
                <c:pt idx="82">
                  <c:v>7.6093039999999998</c:v>
                </c:pt>
                <c:pt idx="83">
                  <c:v>7.5954949999999997</c:v>
                </c:pt>
                <c:pt idx="84">
                  <c:v>7.5935379999999997</c:v>
                </c:pt>
                <c:pt idx="85">
                  <c:v>7.5932909999999998</c:v>
                </c:pt>
                <c:pt idx="86">
                  <c:v>7.5918929999999998</c:v>
                </c:pt>
                <c:pt idx="87">
                  <c:v>7.5919819999999998</c:v>
                </c:pt>
                <c:pt idx="88">
                  <c:v>7.5930249999999999</c:v>
                </c:pt>
                <c:pt idx="89">
                  <c:v>7.5935100000000002</c:v>
                </c:pt>
                <c:pt idx="90">
                  <c:v>7.5902779999999996</c:v>
                </c:pt>
                <c:pt idx="91">
                  <c:v>7.5915270000000001</c:v>
                </c:pt>
                <c:pt idx="92">
                  <c:v>7.5897290000000002</c:v>
                </c:pt>
                <c:pt idx="93">
                  <c:v>7.5780510000000003</c:v>
                </c:pt>
                <c:pt idx="94">
                  <c:v>7.5991160000000004</c:v>
                </c:pt>
                <c:pt idx="95">
                  <c:v>7.5888010000000001</c:v>
                </c:pt>
                <c:pt idx="96">
                  <c:v>7.5859829999999997</c:v>
                </c:pt>
                <c:pt idx="97">
                  <c:v>7.5743879999999999</c:v>
                </c:pt>
                <c:pt idx="98">
                  <c:v>7.5955839999999997</c:v>
                </c:pt>
                <c:pt idx="99">
                  <c:v>7.5857599999999996</c:v>
                </c:pt>
                <c:pt idx="100">
                  <c:v>7.6634120000000001</c:v>
                </c:pt>
                <c:pt idx="101">
                  <c:v>7.6912669999999999</c:v>
                </c:pt>
                <c:pt idx="102">
                  <c:v>7.7320690000000001</c:v>
                </c:pt>
                <c:pt idx="103">
                  <c:v>7.7903399999999996</c:v>
                </c:pt>
                <c:pt idx="104">
                  <c:v>7.8432339999999998</c:v>
                </c:pt>
                <c:pt idx="105">
                  <c:v>7.8947820000000002</c:v>
                </c:pt>
                <c:pt idx="106">
                  <c:v>7.9639329999999999</c:v>
                </c:pt>
                <c:pt idx="107">
                  <c:v>7.9677119999999997</c:v>
                </c:pt>
                <c:pt idx="108">
                  <c:v>8.0154820000000004</c:v>
                </c:pt>
                <c:pt idx="109">
                  <c:v>8.1099429999999995</c:v>
                </c:pt>
                <c:pt idx="110">
                  <c:v>8.1681779999999993</c:v>
                </c:pt>
                <c:pt idx="111">
                  <c:v>8.2367159999999995</c:v>
                </c:pt>
                <c:pt idx="112">
                  <c:v>8.3206749999999996</c:v>
                </c:pt>
                <c:pt idx="113">
                  <c:v>8.4711099999999995</c:v>
                </c:pt>
                <c:pt idx="114">
                  <c:v>8.5211389999999998</c:v>
                </c:pt>
                <c:pt idx="115">
                  <c:v>8.5854619999999997</c:v>
                </c:pt>
                <c:pt idx="116">
                  <c:v>8.6502060000000007</c:v>
                </c:pt>
                <c:pt idx="117">
                  <c:v>8.7128999999999994</c:v>
                </c:pt>
                <c:pt idx="118">
                  <c:v>8.7731580000000005</c:v>
                </c:pt>
                <c:pt idx="119">
                  <c:v>8.8386329999999997</c:v>
                </c:pt>
                <c:pt idx="120">
                  <c:v>8.8829759999999993</c:v>
                </c:pt>
                <c:pt idx="121">
                  <c:v>8.9325609999999998</c:v>
                </c:pt>
                <c:pt idx="122">
                  <c:v>8.9670939999999995</c:v>
                </c:pt>
                <c:pt idx="123">
                  <c:v>9.0029450000000004</c:v>
                </c:pt>
                <c:pt idx="124">
                  <c:v>9.0956759999999992</c:v>
                </c:pt>
                <c:pt idx="125">
                  <c:v>9.0638079999999999</c:v>
                </c:pt>
                <c:pt idx="126">
                  <c:v>9.0913350000000008</c:v>
                </c:pt>
                <c:pt idx="127">
                  <c:v>9.1185390000000002</c:v>
                </c:pt>
                <c:pt idx="128">
                  <c:v>9.1424660000000006</c:v>
                </c:pt>
                <c:pt idx="129">
                  <c:v>9.1663099999999993</c:v>
                </c:pt>
                <c:pt idx="130">
                  <c:v>9.1885309999999993</c:v>
                </c:pt>
                <c:pt idx="131">
                  <c:v>9.2096479999999996</c:v>
                </c:pt>
                <c:pt idx="132">
                  <c:v>9.2297560000000001</c:v>
                </c:pt>
                <c:pt idx="133">
                  <c:v>9.24892</c:v>
                </c:pt>
                <c:pt idx="134">
                  <c:v>9.2671960000000002</c:v>
                </c:pt>
                <c:pt idx="135">
                  <c:v>9.2846349999999997</c:v>
                </c:pt>
                <c:pt idx="136">
                  <c:v>9.301285</c:v>
                </c:pt>
                <c:pt idx="137">
                  <c:v>9.3171920000000004</c:v>
                </c:pt>
                <c:pt idx="138">
                  <c:v>9.3323970000000003</c:v>
                </c:pt>
                <c:pt idx="139">
                  <c:v>9.34694</c:v>
                </c:pt>
                <c:pt idx="140">
                  <c:v>9.3608560000000001</c:v>
                </c:pt>
                <c:pt idx="141">
                  <c:v>9.3741810000000001</c:v>
                </c:pt>
                <c:pt idx="142">
                  <c:v>9.3869450000000008</c:v>
                </c:pt>
                <c:pt idx="143">
                  <c:v>9.3993310000000001</c:v>
                </c:pt>
                <c:pt idx="144">
                  <c:v>9.4101359999999996</c:v>
                </c:pt>
                <c:pt idx="145">
                  <c:v>9.4370130000000003</c:v>
                </c:pt>
                <c:pt idx="146">
                  <c:v>9.3933959999999992</c:v>
                </c:pt>
                <c:pt idx="147">
                  <c:v>9.4175529999999998</c:v>
                </c:pt>
                <c:pt idx="148">
                  <c:v>9.4491130000000005</c:v>
                </c:pt>
                <c:pt idx="149">
                  <c:v>9.5061750000000007</c:v>
                </c:pt>
                <c:pt idx="150">
                  <c:v>9.4696820000000006</c:v>
                </c:pt>
                <c:pt idx="151">
                  <c:v>9.6001840000000005</c:v>
                </c:pt>
                <c:pt idx="152">
                  <c:v>9.6092250000000003</c:v>
                </c:pt>
                <c:pt idx="153">
                  <c:v>9.626652</c:v>
                </c:pt>
                <c:pt idx="154">
                  <c:v>9.8307889999999993</c:v>
                </c:pt>
                <c:pt idx="155">
                  <c:v>9.6955259999999992</c:v>
                </c:pt>
                <c:pt idx="156">
                  <c:v>9.0237660000000002</c:v>
                </c:pt>
                <c:pt idx="157">
                  <c:v>10.317558</c:v>
                </c:pt>
                <c:pt idx="158">
                  <c:v>9.7640919999999998</c:v>
                </c:pt>
                <c:pt idx="159">
                  <c:v>9.0148130000000002</c:v>
                </c:pt>
                <c:pt idx="160">
                  <c:v>10.399411000000001</c:v>
                </c:pt>
                <c:pt idx="161">
                  <c:v>9.7930480000000006</c:v>
                </c:pt>
                <c:pt idx="162">
                  <c:v>9.0075749999999992</c:v>
                </c:pt>
                <c:pt idx="163">
                  <c:v>10.482333000000001</c:v>
                </c:pt>
                <c:pt idx="164">
                  <c:v>9.8007410000000004</c:v>
                </c:pt>
                <c:pt idx="165">
                  <c:v>9.7248900000000003</c:v>
                </c:pt>
                <c:pt idx="166">
                  <c:v>9.8351590000000009</c:v>
                </c:pt>
                <c:pt idx="167">
                  <c:v>9.7377450000000003</c:v>
                </c:pt>
                <c:pt idx="168">
                  <c:v>9.6400710000000007</c:v>
                </c:pt>
                <c:pt idx="169">
                  <c:v>9.8019169999999995</c:v>
                </c:pt>
                <c:pt idx="170">
                  <c:v>10.037634000000001</c:v>
                </c:pt>
                <c:pt idx="171">
                  <c:v>8.8807310000000008</c:v>
                </c:pt>
                <c:pt idx="172">
                  <c:v>10.670776</c:v>
                </c:pt>
                <c:pt idx="173">
                  <c:v>9.6514790000000001</c:v>
                </c:pt>
                <c:pt idx="174">
                  <c:v>9.0321940000000005</c:v>
                </c:pt>
                <c:pt idx="175">
                  <c:v>10.591473000000001</c:v>
                </c:pt>
                <c:pt idx="176">
                  <c:v>8.8435469999999992</c:v>
                </c:pt>
                <c:pt idx="177">
                  <c:v>11.402198</c:v>
                </c:pt>
                <c:pt idx="178">
                  <c:v>9.1947659999999996</c:v>
                </c:pt>
                <c:pt idx="179">
                  <c:v>9.794041</c:v>
                </c:pt>
                <c:pt idx="180">
                  <c:v>9.7945489999999999</c:v>
                </c:pt>
                <c:pt idx="181">
                  <c:v>9.8090419999999998</c:v>
                </c:pt>
                <c:pt idx="182">
                  <c:v>9.8095359999999996</c:v>
                </c:pt>
                <c:pt idx="183">
                  <c:v>9.8096390000000007</c:v>
                </c:pt>
                <c:pt idx="184">
                  <c:v>9.8096610000000002</c:v>
                </c:pt>
                <c:pt idx="185">
                  <c:v>9.809666</c:v>
                </c:pt>
                <c:pt idx="186">
                  <c:v>9.809666</c:v>
                </c:pt>
                <c:pt idx="187">
                  <c:v>9.8096669999999992</c:v>
                </c:pt>
                <c:pt idx="188">
                  <c:v>9.8096669999999992</c:v>
                </c:pt>
                <c:pt idx="189">
                  <c:v>9.8096669999999992</c:v>
                </c:pt>
                <c:pt idx="190">
                  <c:v>9.8096669999999992</c:v>
                </c:pt>
                <c:pt idx="191">
                  <c:v>9.8096669999999992</c:v>
                </c:pt>
                <c:pt idx="192">
                  <c:v>9.8096669999999992</c:v>
                </c:pt>
                <c:pt idx="193">
                  <c:v>9.8096669999999992</c:v>
                </c:pt>
                <c:pt idx="194">
                  <c:v>9.8096669999999992</c:v>
                </c:pt>
                <c:pt idx="195">
                  <c:v>9.8096669999999992</c:v>
                </c:pt>
                <c:pt idx="196">
                  <c:v>9.8096669999999992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B-4A8A-ACA5-CBF0E4CA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33792"/>
        <c:axId val="603269376"/>
      </c:lineChart>
      <c:catAx>
        <c:axId val="14573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(ms)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3269376"/>
        <c:crosses val="autoZero"/>
        <c:auto val="1"/>
        <c:lblAlgn val="ctr"/>
        <c:lblOffset val="100"/>
        <c:tickLblSkip val="10"/>
        <c:noMultiLvlLbl val="0"/>
      </c:catAx>
      <c:valAx>
        <c:axId val="6032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加速度</a:t>
                </a:r>
                <a:r>
                  <a:rPr lang="en-US" altLang="ja-JP"/>
                  <a:t>(m/s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73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normal!$A$1</c:f>
              <c:strCache>
                <c:ptCount val="1"/>
                <c:pt idx="0">
                  <c:v>X軸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normal!$D:$D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</c:numCache>
            </c:numRef>
          </c:cat>
          <c:val>
            <c:numRef>
              <c:f>normal!$A$2:$A$126</c:f>
              <c:numCache>
                <c:formatCode>General</c:formatCode>
                <c:ptCount val="125"/>
                <c:pt idx="0">
                  <c:v>1.761609</c:v>
                </c:pt>
                <c:pt idx="1">
                  <c:v>-9.9893999999999997E-2</c:v>
                </c:pt>
                <c:pt idx="2">
                  <c:v>-8.4871000000000002E-2</c:v>
                </c:pt>
                <c:pt idx="3">
                  <c:v>-8.1701999999999997E-2</c:v>
                </c:pt>
                <c:pt idx="4">
                  <c:v>-8.1037999999999999E-2</c:v>
                </c:pt>
                <c:pt idx="5">
                  <c:v>-8.0898999999999999E-2</c:v>
                </c:pt>
                <c:pt idx="6">
                  <c:v>-8.0869999999999997E-2</c:v>
                </c:pt>
                <c:pt idx="7">
                  <c:v>-8.0864000000000005E-2</c:v>
                </c:pt>
                <c:pt idx="8">
                  <c:v>-8.0862000000000003E-2</c:v>
                </c:pt>
                <c:pt idx="9">
                  <c:v>-8.0862000000000003E-2</c:v>
                </c:pt>
                <c:pt idx="10">
                  <c:v>-8.0862000000000003E-2</c:v>
                </c:pt>
                <c:pt idx="11">
                  <c:v>-8.0862000000000003E-2</c:v>
                </c:pt>
                <c:pt idx="12">
                  <c:v>-8.0862000000000003E-2</c:v>
                </c:pt>
                <c:pt idx="13">
                  <c:v>-8.0862000000000003E-2</c:v>
                </c:pt>
                <c:pt idx="14">
                  <c:v>-8.0862000000000003E-2</c:v>
                </c:pt>
                <c:pt idx="15">
                  <c:v>-8.0862000000000003E-2</c:v>
                </c:pt>
                <c:pt idx="16">
                  <c:v>-8.0862000000000003E-2</c:v>
                </c:pt>
                <c:pt idx="17">
                  <c:v>-8.0862000000000003E-2</c:v>
                </c:pt>
                <c:pt idx="18">
                  <c:v>-8.0862000000000003E-2</c:v>
                </c:pt>
                <c:pt idx="19">
                  <c:v>-8.0862000000000003E-2</c:v>
                </c:pt>
                <c:pt idx="20">
                  <c:v>-8.0862000000000003E-2</c:v>
                </c:pt>
                <c:pt idx="21">
                  <c:v>-8.0862000000000003E-2</c:v>
                </c:pt>
                <c:pt idx="22">
                  <c:v>-8.0862000000000003E-2</c:v>
                </c:pt>
                <c:pt idx="23">
                  <c:v>-8.0862000000000003E-2</c:v>
                </c:pt>
                <c:pt idx="24">
                  <c:v>-8.0862000000000003E-2</c:v>
                </c:pt>
                <c:pt idx="25">
                  <c:v>-8.0862000000000003E-2</c:v>
                </c:pt>
                <c:pt idx="26">
                  <c:v>-8.0862000000000003E-2</c:v>
                </c:pt>
                <c:pt idx="27">
                  <c:v>-8.0862000000000003E-2</c:v>
                </c:pt>
                <c:pt idx="28">
                  <c:v>-8.0862000000000003E-2</c:v>
                </c:pt>
                <c:pt idx="29">
                  <c:v>-8.0862000000000003E-2</c:v>
                </c:pt>
                <c:pt idx="30">
                  <c:v>-8.0862000000000003E-2</c:v>
                </c:pt>
                <c:pt idx="31">
                  <c:v>-8.0862000000000003E-2</c:v>
                </c:pt>
                <c:pt idx="32">
                  <c:v>-8.0862000000000003E-2</c:v>
                </c:pt>
                <c:pt idx="33">
                  <c:v>-8.0862000000000003E-2</c:v>
                </c:pt>
                <c:pt idx="34">
                  <c:v>-8.0862000000000003E-2</c:v>
                </c:pt>
                <c:pt idx="35">
                  <c:v>-8.0862000000000003E-2</c:v>
                </c:pt>
                <c:pt idx="36">
                  <c:v>-8.0862000000000003E-2</c:v>
                </c:pt>
                <c:pt idx="37">
                  <c:v>-8.0862000000000003E-2</c:v>
                </c:pt>
                <c:pt idx="38">
                  <c:v>-8.0862000000000003E-2</c:v>
                </c:pt>
                <c:pt idx="39">
                  <c:v>-8.0862000000000003E-2</c:v>
                </c:pt>
                <c:pt idx="40">
                  <c:v>-8.0862000000000003E-2</c:v>
                </c:pt>
                <c:pt idx="41">
                  <c:v>-8.0862000000000003E-2</c:v>
                </c:pt>
                <c:pt idx="42">
                  <c:v>-8.0862000000000003E-2</c:v>
                </c:pt>
                <c:pt idx="43">
                  <c:v>-8.0862000000000003E-2</c:v>
                </c:pt>
                <c:pt idx="44">
                  <c:v>-8.0862000000000003E-2</c:v>
                </c:pt>
                <c:pt idx="45">
                  <c:v>-8.0862000000000003E-2</c:v>
                </c:pt>
                <c:pt idx="46">
                  <c:v>-8.0862000000000003E-2</c:v>
                </c:pt>
                <c:pt idx="47">
                  <c:v>-8.0862000000000003E-2</c:v>
                </c:pt>
                <c:pt idx="48">
                  <c:v>-8.0862000000000003E-2</c:v>
                </c:pt>
                <c:pt idx="49">
                  <c:v>-8.0862000000000003E-2</c:v>
                </c:pt>
                <c:pt idx="50">
                  <c:v>-8.0862000000000003E-2</c:v>
                </c:pt>
                <c:pt idx="51">
                  <c:v>-8.0862000000000003E-2</c:v>
                </c:pt>
                <c:pt idx="52">
                  <c:v>-8.0862000000000003E-2</c:v>
                </c:pt>
                <c:pt idx="53">
                  <c:v>-8.0862000000000003E-2</c:v>
                </c:pt>
                <c:pt idx="54">
                  <c:v>-8.0862000000000003E-2</c:v>
                </c:pt>
                <c:pt idx="55">
                  <c:v>-8.0862000000000003E-2</c:v>
                </c:pt>
                <c:pt idx="56">
                  <c:v>-8.0862000000000003E-2</c:v>
                </c:pt>
                <c:pt idx="57">
                  <c:v>-8.0862000000000003E-2</c:v>
                </c:pt>
                <c:pt idx="58">
                  <c:v>-8.0862000000000003E-2</c:v>
                </c:pt>
                <c:pt idx="59">
                  <c:v>-8.0862000000000003E-2</c:v>
                </c:pt>
                <c:pt idx="60">
                  <c:v>-8.0862000000000003E-2</c:v>
                </c:pt>
                <c:pt idx="61">
                  <c:v>-8.0862000000000003E-2</c:v>
                </c:pt>
                <c:pt idx="62">
                  <c:v>-8.0862000000000003E-2</c:v>
                </c:pt>
                <c:pt idx="63">
                  <c:v>-8.0862000000000003E-2</c:v>
                </c:pt>
                <c:pt idx="64">
                  <c:v>-8.0862000000000003E-2</c:v>
                </c:pt>
                <c:pt idx="65">
                  <c:v>-8.0862000000000003E-2</c:v>
                </c:pt>
                <c:pt idx="66">
                  <c:v>-8.0862000000000003E-2</c:v>
                </c:pt>
                <c:pt idx="67">
                  <c:v>-8.0862000000000003E-2</c:v>
                </c:pt>
                <c:pt idx="68">
                  <c:v>-8.0862000000000003E-2</c:v>
                </c:pt>
                <c:pt idx="69">
                  <c:v>-8.0862000000000003E-2</c:v>
                </c:pt>
                <c:pt idx="70">
                  <c:v>-8.0862000000000003E-2</c:v>
                </c:pt>
                <c:pt idx="71">
                  <c:v>-8.0862000000000003E-2</c:v>
                </c:pt>
                <c:pt idx="72">
                  <c:v>-8.0862000000000003E-2</c:v>
                </c:pt>
                <c:pt idx="73">
                  <c:v>-8.0862000000000003E-2</c:v>
                </c:pt>
                <c:pt idx="74">
                  <c:v>-8.0862000000000003E-2</c:v>
                </c:pt>
                <c:pt idx="75">
                  <c:v>-8.0862000000000003E-2</c:v>
                </c:pt>
                <c:pt idx="76">
                  <c:v>-8.0862000000000003E-2</c:v>
                </c:pt>
                <c:pt idx="77">
                  <c:v>-8.0862000000000003E-2</c:v>
                </c:pt>
                <c:pt idx="78">
                  <c:v>-8.0862000000000003E-2</c:v>
                </c:pt>
                <c:pt idx="79">
                  <c:v>-8.0862000000000003E-2</c:v>
                </c:pt>
                <c:pt idx="80">
                  <c:v>-8.0862000000000003E-2</c:v>
                </c:pt>
                <c:pt idx="81">
                  <c:v>-8.0862000000000003E-2</c:v>
                </c:pt>
                <c:pt idx="82">
                  <c:v>-8.0862000000000003E-2</c:v>
                </c:pt>
                <c:pt idx="83">
                  <c:v>-8.0862000000000003E-2</c:v>
                </c:pt>
                <c:pt idx="84">
                  <c:v>-8.0862000000000003E-2</c:v>
                </c:pt>
                <c:pt idx="85">
                  <c:v>-8.0862000000000003E-2</c:v>
                </c:pt>
                <c:pt idx="86">
                  <c:v>-8.0862000000000003E-2</c:v>
                </c:pt>
                <c:pt idx="87">
                  <c:v>-8.0862000000000003E-2</c:v>
                </c:pt>
                <c:pt idx="88">
                  <c:v>-8.0862000000000003E-2</c:v>
                </c:pt>
                <c:pt idx="89">
                  <c:v>-8.0862000000000003E-2</c:v>
                </c:pt>
                <c:pt idx="90">
                  <c:v>-8.0862000000000003E-2</c:v>
                </c:pt>
                <c:pt idx="91">
                  <c:v>-8.0862000000000003E-2</c:v>
                </c:pt>
                <c:pt idx="92">
                  <c:v>-8.0862000000000003E-2</c:v>
                </c:pt>
                <c:pt idx="93">
                  <c:v>-8.0862000000000003E-2</c:v>
                </c:pt>
                <c:pt idx="94">
                  <c:v>-3.585356</c:v>
                </c:pt>
                <c:pt idx="95">
                  <c:v>-8.9347999999999997E-2</c:v>
                </c:pt>
                <c:pt idx="96">
                  <c:v>-8.2688999999999999E-2</c:v>
                </c:pt>
                <c:pt idx="97">
                  <c:v>-8.1244999999999998E-2</c:v>
                </c:pt>
                <c:pt idx="98">
                  <c:v>-8.0942E-2</c:v>
                </c:pt>
                <c:pt idx="99">
                  <c:v>-8.0879000000000006E-2</c:v>
                </c:pt>
                <c:pt idx="100">
                  <c:v>-8.0865000000000006E-2</c:v>
                </c:pt>
                <c:pt idx="101">
                  <c:v>-8.0863000000000004E-2</c:v>
                </c:pt>
                <c:pt idx="102">
                  <c:v>-8.0862000000000003E-2</c:v>
                </c:pt>
                <c:pt idx="103">
                  <c:v>-8.0862000000000003E-2</c:v>
                </c:pt>
                <c:pt idx="104">
                  <c:v>-8.0862000000000003E-2</c:v>
                </c:pt>
                <c:pt idx="105">
                  <c:v>-8.0862000000000003E-2</c:v>
                </c:pt>
                <c:pt idx="106">
                  <c:v>-8.0862000000000003E-2</c:v>
                </c:pt>
                <c:pt idx="107">
                  <c:v>-8.0862000000000003E-2</c:v>
                </c:pt>
                <c:pt idx="108">
                  <c:v>-8.0862000000000003E-2</c:v>
                </c:pt>
                <c:pt idx="109">
                  <c:v>-8.0862000000000003E-2</c:v>
                </c:pt>
                <c:pt idx="110">
                  <c:v>-8.0862000000000003E-2</c:v>
                </c:pt>
                <c:pt idx="111">
                  <c:v>-8.0862000000000003E-2</c:v>
                </c:pt>
                <c:pt idx="112">
                  <c:v>-8.0862000000000003E-2</c:v>
                </c:pt>
                <c:pt idx="113">
                  <c:v>-8.0862000000000003E-2</c:v>
                </c:pt>
                <c:pt idx="114">
                  <c:v>-8.0862000000000003E-2</c:v>
                </c:pt>
                <c:pt idx="115">
                  <c:v>-8.0862000000000003E-2</c:v>
                </c:pt>
                <c:pt idx="116">
                  <c:v>-8.0862000000000003E-2</c:v>
                </c:pt>
                <c:pt idx="117">
                  <c:v>-8.0862000000000003E-2</c:v>
                </c:pt>
                <c:pt idx="118">
                  <c:v>-8.0862000000000003E-2</c:v>
                </c:pt>
                <c:pt idx="119">
                  <c:v>-8.0862000000000003E-2</c:v>
                </c:pt>
                <c:pt idx="120">
                  <c:v>-8.0862000000000003E-2</c:v>
                </c:pt>
                <c:pt idx="121">
                  <c:v>-8.0862000000000003E-2</c:v>
                </c:pt>
                <c:pt idx="122">
                  <c:v>-8.0862000000000003E-2</c:v>
                </c:pt>
                <c:pt idx="123">
                  <c:v>-8.0862000000000003E-2</c:v>
                </c:pt>
                <c:pt idx="124">
                  <c:v>-8.0862000000000003E-2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B-4961-A741-169F0AD262CE}"/>
            </c:ext>
          </c:extLst>
        </c:ser>
        <c:ser>
          <c:idx val="1"/>
          <c:order val="1"/>
          <c:tx>
            <c:strRef>
              <c:f>normal!$B$1</c:f>
              <c:strCache>
                <c:ptCount val="1"/>
                <c:pt idx="0">
                  <c:v>Z軸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normal!$D:$D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</c:numCache>
            </c:numRef>
          </c:cat>
          <c:val>
            <c:numRef>
              <c:f>normal!$B$2:$B$126</c:f>
              <c:numCache>
                <c:formatCode>General</c:formatCode>
                <c:ptCount val="125"/>
                <c:pt idx="0">
                  <c:v>9.8671740000000003</c:v>
                </c:pt>
                <c:pt idx="1">
                  <c:v>9.7711640000000006</c:v>
                </c:pt>
                <c:pt idx="2">
                  <c:v>9.8016299999999994</c:v>
                </c:pt>
                <c:pt idx="3">
                  <c:v>9.8079870000000007</c:v>
                </c:pt>
                <c:pt idx="4">
                  <c:v>9.8093149999999998</c:v>
                </c:pt>
                <c:pt idx="5">
                  <c:v>9.8095929999999996</c:v>
                </c:pt>
                <c:pt idx="6">
                  <c:v>9.8096510000000006</c:v>
                </c:pt>
                <c:pt idx="7">
                  <c:v>9.8096639999999997</c:v>
                </c:pt>
                <c:pt idx="8">
                  <c:v>9.809666</c:v>
                </c:pt>
                <c:pt idx="9">
                  <c:v>9.8096669999999992</c:v>
                </c:pt>
                <c:pt idx="10">
                  <c:v>9.8096669999999992</c:v>
                </c:pt>
                <c:pt idx="11">
                  <c:v>9.8096669999999992</c:v>
                </c:pt>
                <c:pt idx="12">
                  <c:v>9.8096669999999992</c:v>
                </c:pt>
                <c:pt idx="13">
                  <c:v>9.8096669999999992</c:v>
                </c:pt>
                <c:pt idx="14">
                  <c:v>9.8096669999999992</c:v>
                </c:pt>
                <c:pt idx="15">
                  <c:v>9.8096669999999992</c:v>
                </c:pt>
                <c:pt idx="16">
                  <c:v>9.8096669999999992</c:v>
                </c:pt>
                <c:pt idx="17">
                  <c:v>9.8096669999999992</c:v>
                </c:pt>
                <c:pt idx="18">
                  <c:v>9.8096669999999992</c:v>
                </c:pt>
                <c:pt idx="19">
                  <c:v>9.8096669999999992</c:v>
                </c:pt>
                <c:pt idx="20">
                  <c:v>9.8096669999999992</c:v>
                </c:pt>
                <c:pt idx="21">
                  <c:v>9.8096669999999992</c:v>
                </c:pt>
                <c:pt idx="22">
                  <c:v>9.8096669999999992</c:v>
                </c:pt>
                <c:pt idx="23">
                  <c:v>9.8096669999999992</c:v>
                </c:pt>
                <c:pt idx="24">
                  <c:v>9.8096669999999992</c:v>
                </c:pt>
                <c:pt idx="25">
                  <c:v>9.8096669999999992</c:v>
                </c:pt>
                <c:pt idx="26">
                  <c:v>9.8096669999999992</c:v>
                </c:pt>
                <c:pt idx="27">
                  <c:v>9.8096669999999992</c:v>
                </c:pt>
                <c:pt idx="28">
                  <c:v>9.8096669999999992</c:v>
                </c:pt>
                <c:pt idx="29">
                  <c:v>9.8096669999999992</c:v>
                </c:pt>
                <c:pt idx="30">
                  <c:v>9.8096669999999992</c:v>
                </c:pt>
                <c:pt idx="31">
                  <c:v>9.8096669999999992</c:v>
                </c:pt>
                <c:pt idx="32">
                  <c:v>9.8096669999999992</c:v>
                </c:pt>
                <c:pt idx="33">
                  <c:v>9.8096669999999992</c:v>
                </c:pt>
                <c:pt idx="34">
                  <c:v>9.8096669999999992</c:v>
                </c:pt>
                <c:pt idx="35">
                  <c:v>9.8096669999999992</c:v>
                </c:pt>
                <c:pt idx="36">
                  <c:v>9.8096669999999992</c:v>
                </c:pt>
                <c:pt idx="37">
                  <c:v>9.8096669999999992</c:v>
                </c:pt>
                <c:pt idx="38">
                  <c:v>9.8096669999999992</c:v>
                </c:pt>
                <c:pt idx="39">
                  <c:v>9.8096669999999992</c:v>
                </c:pt>
                <c:pt idx="40">
                  <c:v>9.8096669999999992</c:v>
                </c:pt>
                <c:pt idx="41">
                  <c:v>9.8096669999999992</c:v>
                </c:pt>
                <c:pt idx="42">
                  <c:v>9.8096669999999992</c:v>
                </c:pt>
                <c:pt idx="43">
                  <c:v>9.8096669999999992</c:v>
                </c:pt>
                <c:pt idx="44">
                  <c:v>9.8096669999999992</c:v>
                </c:pt>
                <c:pt idx="45">
                  <c:v>9.8096669999999992</c:v>
                </c:pt>
                <c:pt idx="46">
                  <c:v>9.8096669999999992</c:v>
                </c:pt>
                <c:pt idx="47">
                  <c:v>9.8096669999999992</c:v>
                </c:pt>
                <c:pt idx="48">
                  <c:v>9.8096669999999992</c:v>
                </c:pt>
                <c:pt idx="49">
                  <c:v>9.8096669999999992</c:v>
                </c:pt>
                <c:pt idx="50">
                  <c:v>9.8096669999999992</c:v>
                </c:pt>
                <c:pt idx="51">
                  <c:v>9.8096669999999992</c:v>
                </c:pt>
                <c:pt idx="52">
                  <c:v>9.8096669999999992</c:v>
                </c:pt>
                <c:pt idx="53">
                  <c:v>9.8096669999999992</c:v>
                </c:pt>
                <c:pt idx="54">
                  <c:v>9.8096669999999992</c:v>
                </c:pt>
                <c:pt idx="55">
                  <c:v>9.8096669999999992</c:v>
                </c:pt>
                <c:pt idx="56">
                  <c:v>9.8096669999999992</c:v>
                </c:pt>
                <c:pt idx="57">
                  <c:v>9.8096669999999992</c:v>
                </c:pt>
                <c:pt idx="58">
                  <c:v>9.8096669999999992</c:v>
                </c:pt>
                <c:pt idx="59">
                  <c:v>9.8096669999999992</c:v>
                </c:pt>
                <c:pt idx="60">
                  <c:v>9.8096669999999992</c:v>
                </c:pt>
                <c:pt idx="61">
                  <c:v>9.8096669999999992</c:v>
                </c:pt>
                <c:pt idx="62">
                  <c:v>9.8096669999999992</c:v>
                </c:pt>
                <c:pt idx="63">
                  <c:v>9.8096669999999992</c:v>
                </c:pt>
                <c:pt idx="64">
                  <c:v>9.8096669999999992</c:v>
                </c:pt>
                <c:pt idx="65">
                  <c:v>9.8096669999999992</c:v>
                </c:pt>
                <c:pt idx="66">
                  <c:v>9.8096669999999992</c:v>
                </c:pt>
                <c:pt idx="67">
                  <c:v>9.8096669999999992</c:v>
                </c:pt>
                <c:pt idx="68">
                  <c:v>9.8096669999999992</c:v>
                </c:pt>
                <c:pt idx="69">
                  <c:v>9.8096669999999992</c:v>
                </c:pt>
                <c:pt idx="70">
                  <c:v>9.8096669999999992</c:v>
                </c:pt>
                <c:pt idx="71">
                  <c:v>9.8096669999999992</c:v>
                </c:pt>
                <c:pt idx="72">
                  <c:v>9.8096669999999992</c:v>
                </c:pt>
                <c:pt idx="73">
                  <c:v>9.8096669999999992</c:v>
                </c:pt>
                <c:pt idx="74">
                  <c:v>9.8096669999999992</c:v>
                </c:pt>
                <c:pt idx="75">
                  <c:v>9.8096669999999992</c:v>
                </c:pt>
                <c:pt idx="76">
                  <c:v>9.8096669999999992</c:v>
                </c:pt>
                <c:pt idx="77">
                  <c:v>9.8096669999999992</c:v>
                </c:pt>
                <c:pt idx="78">
                  <c:v>9.8096669999999992</c:v>
                </c:pt>
                <c:pt idx="79">
                  <c:v>9.8096669999999992</c:v>
                </c:pt>
                <c:pt idx="80">
                  <c:v>9.8096669999999992</c:v>
                </c:pt>
                <c:pt idx="81">
                  <c:v>9.8096669999999992</c:v>
                </c:pt>
                <c:pt idx="82">
                  <c:v>9.8096669999999992</c:v>
                </c:pt>
                <c:pt idx="83">
                  <c:v>9.8096669999999992</c:v>
                </c:pt>
                <c:pt idx="84">
                  <c:v>9.8096669999999992</c:v>
                </c:pt>
                <c:pt idx="85">
                  <c:v>9.8096669999999992</c:v>
                </c:pt>
                <c:pt idx="86">
                  <c:v>9.8096669999999992</c:v>
                </c:pt>
                <c:pt idx="87">
                  <c:v>9.8096669999999992</c:v>
                </c:pt>
                <c:pt idx="88">
                  <c:v>9.8096669999999992</c:v>
                </c:pt>
                <c:pt idx="89">
                  <c:v>9.8096669999999992</c:v>
                </c:pt>
                <c:pt idx="90">
                  <c:v>9.8096669999999992</c:v>
                </c:pt>
                <c:pt idx="91">
                  <c:v>9.8096669999999992</c:v>
                </c:pt>
                <c:pt idx="92">
                  <c:v>9.8096669999999992</c:v>
                </c:pt>
                <c:pt idx="93">
                  <c:v>9.8096669999999992</c:v>
                </c:pt>
                <c:pt idx="94">
                  <c:v>9.8411259999999992</c:v>
                </c:pt>
                <c:pt idx="95">
                  <c:v>9.7696280000000009</c:v>
                </c:pt>
                <c:pt idx="96">
                  <c:v>9.8019189999999998</c:v>
                </c:pt>
                <c:pt idx="97">
                  <c:v>9.8080470000000002</c:v>
                </c:pt>
                <c:pt idx="98">
                  <c:v>9.8093280000000007</c:v>
                </c:pt>
                <c:pt idx="99">
                  <c:v>9.8095960000000009</c:v>
                </c:pt>
                <c:pt idx="100">
                  <c:v>9.8096519999999998</c:v>
                </c:pt>
                <c:pt idx="101">
                  <c:v>9.8096639999999997</c:v>
                </c:pt>
                <c:pt idx="102">
                  <c:v>9.809666</c:v>
                </c:pt>
                <c:pt idx="103">
                  <c:v>9.8096669999999992</c:v>
                </c:pt>
                <c:pt idx="104">
                  <c:v>9.8096669999999992</c:v>
                </c:pt>
                <c:pt idx="105">
                  <c:v>9.8096669999999992</c:v>
                </c:pt>
                <c:pt idx="106">
                  <c:v>9.8096669999999992</c:v>
                </c:pt>
                <c:pt idx="107">
                  <c:v>9.8096669999999992</c:v>
                </c:pt>
                <c:pt idx="108">
                  <c:v>9.8096669999999992</c:v>
                </c:pt>
                <c:pt idx="109">
                  <c:v>9.8096669999999992</c:v>
                </c:pt>
                <c:pt idx="110">
                  <c:v>9.8096669999999992</c:v>
                </c:pt>
                <c:pt idx="111">
                  <c:v>9.8096669999999992</c:v>
                </c:pt>
                <c:pt idx="112">
                  <c:v>9.8096669999999992</c:v>
                </c:pt>
                <c:pt idx="113">
                  <c:v>9.8096669999999992</c:v>
                </c:pt>
                <c:pt idx="114">
                  <c:v>9.8096669999999992</c:v>
                </c:pt>
                <c:pt idx="115">
                  <c:v>9.8096669999999992</c:v>
                </c:pt>
                <c:pt idx="116">
                  <c:v>9.8096669999999992</c:v>
                </c:pt>
                <c:pt idx="117">
                  <c:v>9.8096669999999992</c:v>
                </c:pt>
                <c:pt idx="118">
                  <c:v>9.8096669999999992</c:v>
                </c:pt>
                <c:pt idx="119">
                  <c:v>9.8096669999999992</c:v>
                </c:pt>
                <c:pt idx="120">
                  <c:v>9.8096669999999992</c:v>
                </c:pt>
                <c:pt idx="121">
                  <c:v>9.8096669999999992</c:v>
                </c:pt>
                <c:pt idx="122">
                  <c:v>9.8096669999999992</c:v>
                </c:pt>
                <c:pt idx="123">
                  <c:v>9.8096669999999992</c:v>
                </c:pt>
                <c:pt idx="124">
                  <c:v>9.8096669999999992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B-4961-A741-169F0AD2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42848"/>
        <c:axId val="54590288"/>
      </c:lineChart>
      <c:catAx>
        <c:axId val="9124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(ms)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90288"/>
        <c:crosses val="autoZero"/>
        <c:auto val="1"/>
        <c:lblAlgn val="ctr"/>
        <c:lblOffset val="100"/>
        <c:tickLblSkip val="10"/>
        <c:noMultiLvlLbl val="0"/>
      </c:catAx>
      <c:valAx>
        <c:axId val="545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加速度</a:t>
                </a:r>
                <a:r>
                  <a:rPr lang="en-US" altLang="ja-JP"/>
                  <a:t>(m/s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2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all!$A$1</c:f>
              <c:strCache>
                <c:ptCount val="1"/>
                <c:pt idx="0">
                  <c:v>X軸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all!$I:$I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</c:numCache>
            </c:numRef>
          </c:cat>
          <c:val>
            <c:numRef>
              <c:f>all!$A$2:$A$790</c:f>
              <c:numCache>
                <c:formatCode>General</c:formatCode>
                <c:ptCount val="789"/>
                <c:pt idx="0">
                  <c:v>-9.9893999999999997E-2</c:v>
                </c:pt>
                <c:pt idx="1">
                  <c:v>-8.4871000000000002E-2</c:v>
                </c:pt>
                <c:pt idx="2">
                  <c:v>-8.1701999999999997E-2</c:v>
                </c:pt>
                <c:pt idx="3">
                  <c:v>-8.1037999999999999E-2</c:v>
                </c:pt>
                <c:pt idx="4">
                  <c:v>-8.0898999999999999E-2</c:v>
                </c:pt>
                <c:pt idx="5">
                  <c:v>-8.0869999999999997E-2</c:v>
                </c:pt>
                <c:pt idx="6">
                  <c:v>-8.0864000000000005E-2</c:v>
                </c:pt>
                <c:pt idx="7">
                  <c:v>-8.0862000000000003E-2</c:v>
                </c:pt>
                <c:pt idx="8">
                  <c:v>-8.0862000000000003E-2</c:v>
                </c:pt>
                <c:pt idx="9">
                  <c:v>-8.0862000000000003E-2</c:v>
                </c:pt>
                <c:pt idx="10">
                  <c:v>-8.0862000000000003E-2</c:v>
                </c:pt>
                <c:pt idx="11">
                  <c:v>-8.0862000000000003E-2</c:v>
                </c:pt>
                <c:pt idx="12">
                  <c:v>-8.0862000000000003E-2</c:v>
                </c:pt>
                <c:pt idx="13">
                  <c:v>-8.0862000000000003E-2</c:v>
                </c:pt>
                <c:pt idx="14">
                  <c:v>-8.0862000000000003E-2</c:v>
                </c:pt>
                <c:pt idx="15">
                  <c:v>-1.5023919999999999</c:v>
                </c:pt>
                <c:pt idx="16">
                  <c:v>-9.9020999999999998E-2</c:v>
                </c:pt>
                <c:pt idx="17">
                  <c:v>0.47372500000000001</c:v>
                </c:pt>
                <c:pt idx="18">
                  <c:v>4.6684999999999997E-2</c:v>
                </c:pt>
                <c:pt idx="19">
                  <c:v>1.196143</c:v>
                </c:pt>
                <c:pt idx="20">
                  <c:v>0.72218599999999999</c:v>
                </c:pt>
                <c:pt idx="21">
                  <c:v>1.39693</c:v>
                </c:pt>
                <c:pt idx="22">
                  <c:v>2.4038740000000001</c:v>
                </c:pt>
                <c:pt idx="23">
                  <c:v>1.7256549999999999</c:v>
                </c:pt>
                <c:pt idx="24">
                  <c:v>2.769873</c:v>
                </c:pt>
                <c:pt idx="25">
                  <c:v>2.3638050000000002</c:v>
                </c:pt>
                <c:pt idx="26">
                  <c:v>3.473042</c:v>
                </c:pt>
                <c:pt idx="27">
                  <c:v>3.3583599999999998</c:v>
                </c:pt>
                <c:pt idx="28">
                  <c:v>3.571447</c:v>
                </c:pt>
                <c:pt idx="29">
                  <c:v>3.5449109999999999</c:v>
                </c:pt>
                <c:pt idx="30">
                  <c:v>3.536438</c:v>
                </c:pt>
                <c:pt idx="31">
                  <c:v>3.534392</c:v>
                </c:pt>
                <c:pt idx="32">
                  <c:v>3.5338859999999999</c:v>
                </c:pt>
                <c:pt idx="33">
                  <c:v>3.5337510000000001</c:v>
                </c:pt>
                <c:pt idx="34">
                  <c:v>3.5337139999999998</c:v>
                </c:pt>
                <c:pt idx="35">
                  <c:v>3.533703</c:v>
                </c:pt>
                <c:pt idx="36">
                  <c:v>3.5337000000000001</c:v>
                </c:pt>
                <c:pt idx="37">
                  <c:v>3.5336989999999999</c:v>
                </c:pt>
                <c:pt idx="38">
                  <c:v>3.5336989999999999</c:v>
                </c:pt>
                <c:pt idx="39">
                  <c:v>3.5336979999999998</c:v>
                </c:pt>
                <c:pt idx="40">
                  <c:v>3.5336979999999998</c:v>
                </c:pt>
                <c:pt idx="41">
                  <c:v>3.5336979999999998</c:v>
                </c:pt>
                <c:pt idx="42">
                  <c:v>3.5336979999999998</c:v>
                </c:pt>
                <c:pt idx="43">
                  <c:v>3.5336979999999998</c:v>
                </c:pt>
                <c:pt idx="44">
                  <c:v>3.5336979999999998</c:v>
                </c:pt>
                <c:pt idx="45">
                  <c:v>3.5336979999999998</c:v>
                </c:pt>
                <c:pt idx="46">
                  <c:v>3.5336979999999998</c:v>
                </c:pt>
                <c:pt idx="47">
                  <c:v>3.5336979999999998</c:v>
                </c:pt>
                <c:pt idx="48">
                  <c:v>3.5336979999999998</c:v>
                </c:pt>
                <c:pt idx="49">
                  <c:v>3.5336979999999998</c:v>
                </c:pt>
                <c:pt idx="50">
                  <c:v>3.5336979999999998</c:v>
                </c:pt>
                <c:pt idx="51">
                  <c:v>3.5336979999999998</c:v>
                </c:pt>
                <c:pt idx="52">
                  <c:v>3.5336979999999998</c:v>
                </c:pt>
                <c:pt idx="53">
                  <c:v>3.5336979999999998</c:v>
                </c:pt>
                <c:pt idx="54">
                  <c:v>3.5336979999999998</c:v>
                </c:pt>
                <c:pt idx="55">
                  <c:v>3.5336979999999998</c:v>
                </c:pt>
                <c:pt idx="56">
                  <c:v>3.3342909999999999</c:v>
                </c:pt>
                <c:pt idx="57">
                  <c:v>3.4100990000000002</c:v>
                </c:pt>
                <c:pt idx="58">
                  <c:v>3.440852</c:v>
                </c:pt>
                <c:pt idx="59">
                  <c:v>3.4918450000000001</c:v>
                </c:pt>
                <c:pt idx="60">
                  <c:v>3.5453969999999999</c:v>
                </c:pt>
                <c:pt idx="61">
                  <c:v>3.599777</c:v>
                </c:pt>
                <c:pt idx="62">
                  <c:v>3.6555070000000001</c:v>
                </c:pt>
                <c:pt idx="63">
                  <c:v>3.7127469999999998</c:v>
                </c:pt>
                <c:pt idx="64">
                  <c:v>3.7715749999999999</c:v>
                </c:pt>
                <c:pt idx="65">
                  <c:v>3.8320560000000001</c:v>
                </c:pt>
                <c:pt idx="66">
                  <c:v>3.8942519999999998</c:v>
                </c:pt>
                <c:pt idx="67">
                  <c:v>3.9582280000000001</c:v>
                </c:pt>
                <c:pt idx="68">
                  <c:v>4.0240520000000002</c:v>
                </c:pt>
                <c:pt idx="69">
                  <c:v>4.0917909999999997</c:v>
                </c:pt>
                <c:pt idx="70">
                  <c:v>4.1615320000000002</c:v>
                </c:pt>
                <c:pt idx="71">
                  <c:v>4.2575969999999996</c:v>
                </c:pt>
                <c:pt idx="72">
                  <c:v>4.3118619999999996</c:v>
                </c:pt>
                <c:pt idx="73">
                  <c:v>4.3891999999999998</c:v>
                </c:pt>
                <c:pt idx="74">
                  <c:v>4.4691299999999998</c:v>
                </c:pt>
                <c:pt idx="75">
                  <c:v>4.5515780000000001</c:v>
                </c:pt>
                <c:pt idx="76">
                  <c:v>4.6366480000000001</c:v>
                </c:pt>
                <c:pt idx="77">
                  <c:v>4.7391690000000004</c:v>
                </c:pt>
                <c:pt idx="78">
                  <c:v>4.822012</c:v>
                </c:pt>
                <c:pt idx="79">
                  <c:v>4.918882</c:v>
                </c:pt>
                <c:pt idx="80">
                  <c:v>5.1675060000000004</c:v>
                </c:pt>
                <c:pt idx="81">
                  <c:v>5.2985179999999996</c:v>
                </c:pt>
                <c:pt idx="82">
                  <c:v>5.4134960000000003</c:v>
                </c:pt>
                <c:pt idx="83">
                  <c:v>5.5270799999999998</c:v>
                </c:pt>
                <c:pt idx="84">
                  <c:v>5.658785</c:v>
                </c:pt>
                <c:pt idx="85">
                  <c:v>5.7686909999999996</c:v>
                </c:pt>
                <c:pt idx="86">
                  <c:v>5.8761720000000004</c:v>
                </c:pt>
                <c:pt idx="87">
                  <c:v>5.9618010000000004</c:v>
                </c:pt>
                <c:pt idx="88">
                  <c:v>6.048127</c:v>
                </c:pt>
                <c:pt idx="89">
                  <c:v>6.055072</c:v>
                </c:pt>
                <c:pt idx="90">
                  <c:v>6.2111029999999996</c:v>
                </c:pt>
                <c:pt idx="91">
                  <c:v>6.1826819999999998</c:v>
                </c:pt>
                <c:pt idx="92">
                  <c:v>6.2325220000000003</c:v>
                </c:pt>
                <c:pt idx="93">
                  <c:v>6.2844199999999999</c:v>
                </c:pt>
                <c:pt idx="94">
                  <c:v>6.4576169999999999</c:v>
                </c:pt>
                <c:pt idx="95">
                  <c:v>6.6741979999999996</c:v>
                </c:pt>
                <c:pt idx="96">
                  <c:v>6.7043419999999996</c:v>
                </c:pt>
                <c:pt idx="97">
                  <c:v>6.7143870000000003</c:v>
                </c:pt>
                <c:pt idx="98">
                  <c:v>6.531631</c:v>
                </c:pt>
                <c:pt idx="99">
                  <c:v>6.0150129999999997</c:v>
                </c:pt>
                <c:pt idx="100">
                  <c:v>6.1977700000000002</c:v>
                </c:pt>
                <c:pt idx="101">
                  <c:v>6.2143959999999998</c:v>
                </c:pt>
                <c:pt idx="102">
                  <c:v>6.2096660000000004</c:v>
                </c:pt>
                <c:pt idx="103">
                  <c:v>6.214067</c:v>
                </c:pt>
                <c:pt idx="104">
                  <c:v>6.2113500000000004</c:v>
                </c:pt>
                <c:pt idx="105">
                  <c:v>6.2096460000000002</c:v>
                </c:pt>
                <c:pt idx="106">
                  <c:v>6.2098329999999997</c:v>
                </c:pt>
                <c:pt idx="107">
                  <c:v>6.2090540000000001</c:v>
                </c:pt>
                <c:pt idx="108">
                  <c:v>6.2061599999999997</c:v>
                </c:pt>
                <c:pt idx="109">
                  <c:v>6.2091089999999998</c:v>
                </c:pt>
                <c:pt idx="110">
                  <c:v>6.2061200000000003</c:v>
                </c:pt>
                <c:pt idx="111">
                  <c:v>6.2052310000000004</c:v>
                </c:pt>
                <c:pt idx="112">
                  <c:v>6.2045159999999999</c:v>
                </c:pt>
                <c:pt idx="113">
                  <c:v>6.2024119999999998</c:v>
                </c:pt>
                <c:pt idx="114">
                  <c:v>6.204237</c:v>
                </c:pt>
                <c:pt idx="115">
                  <c:v>6.2026349999999999</c:v>
                </c:pt>
                <c:pt idx="116">
                  <c:v>6.2032509999999998</c:v>
                </c:pt>
                <c:pt idx="117">
                  <c:v>6.2014209999999999</c:v>
                </c:pt>
                <c:pt idx="118">
                  <c:v>6.202966</c:v>
                </c:pt>
                <c:pt idx="119">
                  <c:v>6.172307</c:v>
                </c:pt>
                <c:pt idx="120">
                  <c:v>6.0026380000000001</c:v>
                </c:pt>
                <c:pt idx="121">
                  <c:v>6.1653669999999998</c:v>
                </c:pt>
                <c:pt idx="122">
                  <c:v>6.1592900000000004</c:v>
                </c:pt>
                <c:pt idx="123">
                  <c:v>6.1980230000000001</c:v>
                </c:pt>
                <c:pt idx="124">
                  <c:v>6.147119</c:v>
                </c:pt>
                <c:pt idx="125">
                  <c:v>6.1739259999999998</c:v>
                </c:pt>
                <c:pt idx="126">
                  <c:v>6.268446</c:v>
                </c:pt>
                <c:pt idx="127">
                  <c:v>6.2387889999999997</c:v>
                </c:pt>
                <c:pt idx="128">
                  <c:v>6.2125459999999997</c:v>
                </c:pt>
                <c:pt idx="129">
                  <c:v>6.213794</c:v>
                </c:pt>
                <c:pt idx="130">
                  <c:v>6.2132740000000002</c:v>
                </c:pt>
                <c:pt idx="131">
                  <c:v>6.2131740000000004</c:v>
                </c:pt>
                <c:pt idx="132">
                  <c:v>6.2077099999999996</c:v>
                </c:pt>
                <c:pt idx="133">
                  <c:v>6.2205130000000004</c:v>
                </c:pt>
                <c:pt idx="134">
                  <c:v>6.2099869999999999</c:v>
                </c:pt>
                <c:pt idx="135">
                  <c:v>6.2098700000000004</c:v>
                </c:pt>
                <c:pt idx="136">
                  <c:v>6.2093829999999999</c:v>
                </c:pt>
                <c:pt idx="137">
                  <c:v>6.2110810000000001</c:v>
                </c:pt>
                <c:pt idx="138">
                  <c:v>6.2102570000000004</c:v>
                </c:pt>
                <c:pt idx="139">
                  <c:v>6.2122000000000002</c:v>
                </c:pt>
                <c:pt idx="140">
                  <c:v>6.2073020000000003</c:v>
                </c:pt>
                <c:pt idx="141">
                  <c:v>6.2068859999999999</c:v>
                </c:pt>
                <c:pt idx="142">
                  <c:v>6.2059889999999998</c:v>
                </c:pt>
                <c:pt idx="143">
                  <c:v>6.2054999999999998</c:v>
                </c:pt>
                <c:pt idx="144">
                  <c:v>6.2042320000000002</c:v>
                </c:pt>
                <c:pt idx="145">
                  <c:v>6.2035270000000002</c:v>
                </c:pt>
                <c:pt idx="146">
                  <c:v>6.204053</c:v>
                </c:pt>
                <c:pt idx="147">
                  <c:v>6.2018240000000002</c:v>
                </c:pt>
                <c:pt idx="148">
                  <c:v>6.2026789999999998</c:v>
                </c:pt>
                <c:pt idx="149">
                  <c:v>6.2009800000000004</c:v>
                </c:pt>
                <c:pt idx="150">
                  <c:v>6.2043860000000004</c:v>
                </c:pt>
                <c:pt idx="151">
                  <c:v>6.2089530000000002</c:v>
                </c:pt>
                <c:pt idx="152">
                  <c:v>5.9544300000000003</c:v>
                </c:pt>
                <c:pt idx="153">
                  <c:v>6.1794479999999998</c:v>
                </c:pt>
                <c:pt idx="154">
                  <c:v>6.1297269999999999</c:v>
                </c:pt>
                <c:pt idx="155">
                  <c:v>6.2121440000000003</c:v>
                </c:pt>
                <c:pt idx="156">
                  <c:v>6.1695390000000003</c:v>
                </c:pt>
                <c:pt idx="157">
                  <c:v>6.1404240000000003</c:v>
                </c:pt>
                <c:pt idx="158">
                  <c:v>6.2496340000000004</c:v>
                </c:pt>
                <c:pt idx="159">
                  <c:v>6.2604009999999999</c:v>
                </c:pt>
                <c:pt idx="160">
                  <c:v>6.2037779999999998</c:v>
                </c:pt>
                <c:pt idx="161">
                  <c:v>6.2141080000000004</c:v>
                </c:pt>
                <c:pt idx="162">
                  <c:v>6.2133139999999996</c:v>
                </c:pt>
                <c:pt idx="163">
                  <c:v>6.2119499999999999</c:v>
                </c:pt>
                <c:pt idx="164">
                  <c:v>6.2124180000000004</c:v>
                </c:pt>
                <c:pt idx="165">
                  <c:v>6.2172130000000001</c:v>
                </c:pt>
                <c:pt idx="166">
                  <c:v>6.208043</c:v>
                </c:pt>
                <c:pt idx="167">
                  <c:v>6.21563</c:v>
                </c:pt>
                <c:pt idx="168">
                  <c:v>6.2060779999999998</c:v>
                </c:pt>
                <c:pt idx="169">
                  <c:v>6.2156700000000003</c:v>
                </c:pt>
                <c:pt idx="170">
                  <c:v>6.2097300000000004</c:v>
                </c:pt>
                <c:pt idx="171">
                  <c:v>6.2089569999999998</c:v>
                </c:pt>
                <c:pt idx="172">
                  <c:v>6.2058020000000003</c:v>
                </c:pt>
                <c:pt idx="173">
                  <c:v>6.2098519999999997</c:v>
                </c:pt>
                <c:pt idx="174">
                  <c:v>6.205476</c:v>
                </c:pt>
                <c:pt idx="175">
                  <c:v>6.2050720000000004</c:v>
                </c:pt>
                <c:pt idx="176">
                  <c:v>6.2040689999999996</c:v>
                </c:pt>
                <c:pt idx="177">
                  <c:v>6.2017300000000004</c:v>
                </c:pt>
                <c:pt idx="178">
                  <c:v>6.2052670000000001</c:v>
                </c:pt>
                <c:pt idx="179">
                  <c:v>6.2039819999999999</c:v>
                </c:pt>
                <c:pt idx="180">
                  <c:v>6.2016540000000004</c:v>
                </c:pt>
                <c:pt idx="181">
                  <c:v>6.2001600000000003</c:v>
                </c:pt>
                <c:pt idx="182">
                  <c:v>6.204116</c:v>
                </c:pt>
                <c:pt idx="183">
                  <c:v>6.262791</c:v>
                </c:pt>
                <c:pt idx="184">
                  <c:v>6.0488359999999997</c:v>
                </c:pt>
                <c:pt idx="185">
                  <c:v>6.0385369999999998</c:v>
                </c:pt>
                <c:pt idx="186">
                  <c:v>6.1597609999999996</c:v>
                </c:pt>
                <c:pt idx="187">
                  <c:v>6.1465040000000002</c:v>
                </c:pt>
                <c:pt idx="188">
                  <c:v>6.1407150000000001</c:v>
                </c:pt>
                <c:pt idx="189">
                  <c:v>6.2115470000000004</c:v>
                </c:pt>
                <c:pt idx="190">
                  <c:v>6.1637769999999996</c:v>
                </c:pt>
                <c:pt idx="191">
                  <c:v>6.2844220000000002</c:v>
                </c:pt>
                <c:pt idx="192">
                  <c:v>6.2230869999999996</c:v>
                </c:pt>
                <c:pt idx="193">
                  <c:v>6.216062</c:v>
                </c:pt>
                <c:pt idx="194">
                  <c:v>6.2145239999999999</c:v>
                </c:pt>
                <c:pt idx="195">
                  <c:v>6.2133690000000001</c:v>
                </c:pt>
                <c:pt idx="196">
                  <c:v>6.2134150000000004</c:v>
                </c:pt>
                <c:pt idx="197">
                  <c:v>6.2140919999999999</c:v>
                </c:pt>
                <c:pt idx="198">
                  <c:v>6.2173429999999996</c:v>
                </c:pt>
                <c:pt idx="199">
                  <c:v>6.2092000000000001</c:v>
                </c:pt>
                <c:pt idx="200">
                  <c:v>6.2078579999999999</c:v>
                </c:pt>
                <c:pt idx="201">
                  <c:v>6.2171209999999997</c:v>
                </c:pt>
                <c:pt idx="202">
                  <c:v>6.2107150000000004</c:v>
                </c:pt>
                <c:pt idx="203">
                  <c:v>6.209867</c:v>
                </c:pt>
                <c:pt idx="204">
                  <c:v>6.2064599999999999</c:v>
                </c:pt>
                <c:pt idx="205">
                  <c:v>6.2108559999999997</c:v>
                </c:pt>
                <c:pt idx="206">
                  <c:v>6.2061190000000002</c:v>
                </c:pt>
                <c:pt idx="207">
                  <c:v>6.2056050000000003</c:v>
                </c:pt>
                <c:pt idx="208">
                  <c:v>6.2054220000000004</c:v>
                </c:pt>
                <c:pt idx="209">
                  <c:v>6.2042229999999998</c:v>
                </c:pt>
                <c:pt idx="210">
                  <c:v>6.2022389999999996</c:v>
                </c:pt>
                <c:pt idx="211">
                  <c:v>6.2030729999999998</c:v>
                </c:pt>
                <c:pt idx="212">
                  <c:v>6.2040030000000002</c:v>
                </c:pt>
                <c:pt idx="213">
                  <c:v>6.2023849999999996</c:v>
                </c:pt>
                <c:pt idx="214">
                  <c:v>6.2010579999999997</c:v>
                </c:pt>
                <c:pt idx="215">
                  <c:v>6.2009460000000001</c:v>
                </c:pt>
                <c:pt idx="216">
                  <c:v>6.1915389999999997</c:v>
                </c:pt>
                <c:pt idx="217">
                  <c:v>6.0269870000000001</c:v>
                </c:pt>
                <c:pt idx="218">
                  <c:v>6.1305129999999997</c:v>
                </c:pt>
                <c:pt idx="219">
                  <c:v>6.131183</c:v>
                </c:pt>
                <c:pt idx="220">
                  <c:v>6.2247950000000003</c:v>
                </c:pt>
                <c:pt idx="221">
                  <c:v>6.1317839999999997</c:v>
                </c:pt>
                <c:pt idx="222">
                  <c:v>6.1638659999999996</c:v>
                </c:pt>
                <c:pt idx="223">
                  <c:v>6.2597300000000002</c:v>
                </c:pt>
                <c:pt idx="224">
                  <c:v>6.2453979999999998</c:v>
                </c:pt>
                <c:pt idx="225">
                  <c:v>6.2128449999999997</c:v>
                </c:pt>
                <c:pt idx="226">
                  <c:v>6.2135899999999999</c:v>
                </c:pt>
                <c:pt idx="227">
                  <c:v>6.213209</c:v>
                </c:pt>
                <c:pt idx="228">
                  <c:v>6.2128259999999997</c:v>
                </c:pt>
                <c:pt idx="229">
                  <c:v>6.2122919999999997</c:v>
                </c:pt>
                <c:pt idx="230">
                  <c:v>6.2102630000000003</c:v>
                </c:pt>
                <c:pt idx="231">
                  <c:v>6.2110669999999999</c:v>
                </c:pt>
                <c:pt idx="232">
                  <c:v>6.2076089999999997</c:v>
                </c:pt>
                <c:pt idx="233">
                  <c:v>6.2149429999999999</c:v>
                </c:pt>
                <c:pt idx="234">
                  <c:v>6.2113969999999998</c:v>
                </c:pt>
                <c:pt idx="235">
                  <c:v>6.2098190000000004</c:v>
                </c:pt>
                <c:pt idx="236">
                  <c:v>6.207808</c:v>
                </c:pt>
                <c:pt idx="237">
                  <c:v>6.2069539999999996</c:v>
                </c:pt>
                <c:pt idx="238">
                  <c:v>6.2066179999999997</c:v>
                </c:pt>
                <c:pt idx="239">
                  <c:v>6.2063110000000004</c:v>
                </c:pt>
                <c:pt idx="240">
                  <c:v>6.2058270000000002</c:v>
                </c:pt>
                <c:pt idx="241">
                  <c:v>6.2040170000000003</c:v>
                </c:pt>
                <c:pt idx="242">
                  <c:v>6.2021540000000002</c:v>
                </c:pt>
                <c:pt idx="243">
                  <c:v>6.2039790000000004</c:v>
                </c:pt>
                <c:pt idx="244">
                  <c:v>6.2025730000000001</c:v>
                </c:pt>
                <c:pt idx="245">
                  <c:v>6.2015849999999997</c:v>
                </c:pt>
                <c:pt idx="246">
                  <c:v>6.2006990000000002</c:v>
                </c:pt>
                <c:pt idx="247">
                  <c:v>6.2002810000000004</c:v>
                </c:pt>
                <c:pt idx="248">
                  <c:v>6.2281139999999997</c:v>
                </c:pt>
                <c:pt idx="249">
                  <c:v>6.0546030000000002</c:v>
                </c:pt>
                <c:pt idx="250">
                  <c:v>6.0393689999999998</c:v>
                </c:pt>
                <c:pt idx="251">
                  <c:v>6.0611220000000001</c:v>
                </c:pt>
                <c:pt idx="252">
                  <c:v>6.0718120000000004</c:v>
                </c:pt>
                <c:pt idx="253">
                  <c:v>6.1398210000000004</c:v>
                </c:pt>
                <c:pt idx="254">
                  <c:v>6.3143419999999999</c:v>
                </c:pt>
                <c:pt idx="255">
                  <c:v>6.5106979999999997</c:v>
                </c:pt>
                <c:pt idx="256">
                  <c:v>6.4369110000000003</c:v>
                </c:pt>
                <c:pt idx="257">
                  <c:v>6.4038729999999999</c:v>
                </c:pt>
                <c:pt idx="258">
                  <c:v>6.4650860000000003</c:v>
                </c:pt>
                <c:pt idx="259">
                  <c:v>6.2210960000000002</c:v>
                </c:pt>
                <c:pt idx="260">
                  <c:v>5.7444220000000001</c:v>
                </c:pt>
                <c:pt idx="261">
                  <c:v>5.5343530000000003</c:v>
                </c:pt>
                <c:pt idx="262">
                  <c:v>5.3261799999999999</c:v>
                </c:pt>
                <c:pt idx="263">
                  <c:v>5.1492849999999999</c:v>
                </c:pt>
                <c:pt idx="264">
                  <c:v>4.7587780000000004</c:v>
                </c:pt>
                <c:pt idx="265">
                  <c:v>4.7431640000000002</c:v>
                </c:pt>
                <c:pt idx="266">
                  <c:v>4.6073360000000001</c:v>
                </c:pt>
                <c:pt idx="267">
                  <c:v>4.3624669999999997</c:v>
                </c:pt>
                <c:pt idx="268">
                  <c:v>4.4322840000000001</c:v>
                </c:pt>
                <c:pt idx="269">
                  <c:v>4.2877530000000004</c:v>
                </c:pt>
                <c:pt idx="270">
                  <c:v>4.1448150000000004</c:v>
                </c:pt>
                <c:pt idx="271">
                  <c:v>3.956683</c:v>
                </c:pt>
                <c:pt idx="272">
                  <c:v>4.0835160000000004</c:v>
                </c:pt>
                <c:pt idx="273">
                  <c:v>4.0050189999999999</c:v>
                </c:pt>
                <c:pt idx="274">
                  <c:v>3.7237140000000002</c:v>
                </c:pt>
                <c:pt idx="275">
                  <c:v>2.9468730000000001</c:v>
                </c:pt>
                <c:pt idx="276">
                  <c:v>2.4621979999999999</c:v>
                </c:pt>
                <c:pt idx="277">
                  <c:v>2.0257350000000001</c:v>
                </c:pt>
                <c:pt idx="278">
                  <c:v>1.430329</c:v>
                </c:pt>
                <c:pt idx="279">
                  <c:v>0.98325700000000005</c:v>
                </c:pt>
                <c:pt idx="280">
                  <c:v>0.50013700000000005</c:v>
                </c:pt>
                <c:pt idx="281">
                  <c:v>6.6587999999999994E-2</c:v>
                </c:pt>
                <c:pt idx="282">
                  <c:v>-0.17527100000000001</c:v>
                </c:pt>
                <c:pt idx="283">
                  <c:v>1.0325000000000001E-2</c:v>
                </c:pt>
                <c:pt idx="284">
                  <c:v>4.4900000000000002E-4</c:v>
                </c:pt>
                <c:pt idx="285">
                  <c:v>-4.0041E-2</c:v>
                </c:pt>
                <c:pt idx="286">
                  <c:v>1.3493790000000001</c:v>
                </c:pt>
                <c:pt idx="287">
                  <c:v>-6.6256999999999996E-2</c:v>
                </c:pt>
                <c:pt idx="288">
                  <c:v>-8.6144999999999999E-2</c:v>
                </c:pt>
                <c:pt idx="289">
                  <c:v>-8.1969E-2</c:v>
                </c:pt>
                <c:pt idx="290">
                  <c:v>-8.1093999999999999E-2</c:v>
                </c:pt>
                <c:pt idx="291">
                  <c:v>-8.0909999999999996E-2</c:v>
                </c:pt>
                <c:pt idx="292">
                  <c:v>-8.0871999999999999E-2</c:v>
                </c:pt>
                <c:pt idx="293">
                  <c:v>-8.0864000000000005E-2</c:v>
                </c:pt>
                <c:pt idx="294">
                  <c:v>-8.0862000000000003E-2</c:v>
                </c:pt>
                <c:pt idx="295">
                  <c:v>-8.0862000000000003E-2</c:v>
                </c:pt>
                <c:pt idx="296">
                  <c:v>-8.0862000000000003E-2</c:v>
                </c:pt>
                <c:pt idx="297">
                  <c:v>-8.0862000000000003E-2</c:v>
                </c:pt>
                <c:pt idx="298">
                  <c:v>-8.0862000000000003E-2</c:v>
                </c:pt>
                <c:pt idx="299">
                  <c:v>-8.0862000000000003E-2</c:v>
                </c:pt>
                <c:pt idx="300">
                  <c:v>-8.0862000000000003E-2</c:v>
                </c:pt>
                <c:pt idx="301">
                  <c:v>-8.0862000000000003E-2</c:v>
                </c:pt>
                <c:pt idx="302">
                  <c:v>-8.0862000000000003E-2</c:v>
                </c:pt>
                <c:pt idx="303">
                  <c:v>-8.0862000000000003E-2</c:v>
                </c:pt>
                <c:pt idx="304">
                  <c:v>-8.0862000000000003E-2</c:v>
                </c:pt>
                <c:pt idx="305">
                  <c:v>-8.0862000000000003E-2</c:v>
                </c:pt>
                <c:pt idx="306">
                  <c:v>-8.0862000000000003E-2</c:v>
                </c:pt>
                <c:pt idx="307">
                  <c:v>-8.0862000000000003E-2</c:v>
                </c:pt>
                <c:pt idx="308">
                  <c:v>-8.0862000000000003E-2</c:v>
                </c:pt>
                <c:pt idx="309">
                  <c:v>-8.0862000000000003E-2</c:v>
                </c:pt>
                <c:pt idx="310">
                  <c:v>-8.0862000000000003E-2</c:v>
                </c:pt>
                <c:pt idx="311">
                  <c:v>-8.0862000000000003E-2</c:v>
                </c:pt>
                <c:pt idx="312">
                  <c:v>-8.0862000000000003E-2</c:v>
                </c:pt>
                <c:pt idx="313">
                  <c:v>-8.0862000000000003E-2</c:v>
                </c:pt>
                <c:pt idx="314">
                  <c:v>-8.0862000000000003E-2</c:v>
                </c:pt>
                <c:pt idx="315">
                  <c:v>-8.0862000000000003E-2</c:v>
                </c:pt>
                <c:pt idx="316">
                  <c:v>-8.0862000000000003E-2</c:v>
                </c:pt>
                <c:pt idx="317">
                  <c:v>-8.0862000000000003E-2</c:v>
                </c:pt>
                <c:pt idx="318">
                  <c:v>-3.585356</c:v>
                </c:pt>
                <c:pt idx="319">
                  <c:v>-8.9347999999999997E-2</c:v>
                </c:pt>
                <c:pt idx="320">
                  <c:v>-8.2688999999999999E-2</c:v>
                </c:pt>
                <c:pt idx="321">
                  <c:v>-8.1244999999999998E-2</c:v>
                </c:pt>
                <c:pt idx="322">
                  <c:v>-8.0942E-2</c:v>
                </c:pt>
                <c:pt idx="323">
                  <c:v>-8.0879000000000006E-2</c:v>
                </c:pt>
                <c:pt idx="324">
                  <c:v>-8.0865000000000006E-2</c:v>
                </c:pt>
                <c:pt idx="325">
                  <c:v>-8.0863000000000004E-2</c:v>
                </c:pt>
                <c:pt idx="326">
                  <c:v>-8.0862000000000003E-2</c:v>
                </c:pt>
                <c:pt idx="327">
                  <c:v>-8.0862000000000003E-2</c:v>
                </c:pt>
                <c:pt idx="328">
                  <c:v>-8.0862000000000003E-2</c:v>
                </c:pt>
                <c:pt idx="329">
                  <c:v>-8.0862000000000003E-2</c:v>
                </c:pt>
                <c:pt idx="330">
                  <c:v>-8.0862000000000003E-2</c:v>
                </c:pt>
                <c:pt idx="331">
                  <c:v>-8.0862000000000003E-2</c:v>
                </c:pt>
                <c:pt idx="332">
                  <c:v>-8.0862000000000003E-2</c:v>
                </c:pt>
                <c:pt idx="333">
                  <c:v>-8.0862000000000003E-2</c:v>
                </c:pt>
                <c:pt idx="334">
                  <c:v>-8.0862000000000003E-2</c:v>
                </c:pt>
                <c:pt idx="335">
                  <c:v>-8.0862000000000003E-2</c:v>
                </c:pt>
                <c:pt idx="336">
                  <c:v>-8.0862000000000003E-2</c:v>
                </c:pt>
                <c:pt idx="337">
                  <c:v>-8.0862000000000003E-2</c:v>
                </c:pt>
                <c:pt idx="338">
                  <c:v>-8.0862000000000003E-2</c:v>
                </c:pt>
                <c:pt idx="339">
                  <c:v>-8.0862000000000003E-2</c:v>
                </c:pt>
                <c:pt idx="340">
                  <c:v>-8.0862000000000003E-2</c:v>
                </c:pt>
                <c:pt idx="341">
                  <c:v>-8.0862000000000003E-2</c:v>
                </c:pt>
                <c:pt idx="342">
                  <c:v>-8.0862000000000003E-2</c:v>
                </c:pt>
                <c:pt idx="343">
                  <c:v>-8.0862000000000003E-2</c:v>
                </c:pt>
                <c:pt idx="344">
                  <c:v>-8.0862000000000003E-2</c:v>
                </c:pt>
                <c:pt idx="345">
                  <c:v>-8.0862000000000003E-2</c:v>
                </c:pt>
                <c:pt idx="346">
                  <c:v>-8.0862000000000003E-2</c:v>
                </c:pt>
                <c:pt idx="347">
                  <c:v>-8.0862000000000003E-2</c:v>
                </c:pt>
                <c:pt idx="348">
                  <c:v>-8.0862000000000003E-2</c:v>
                </c:pt>
                <c:pt idx="349">
                  <c:v>-8.0744999999999997E-2</c:v>
                </c:pt>
                <c:pt idx="350">
                  <c:v>-1.0527999999999999E-2</c:v>
                </c:pt>
                <c:pt idx="351">
                  <c:v>3.6350000000000002E-3</c:v>
                </c:pt>
                <c:pt idx="352">
                  <c:v>2.196E-3</c:v>
                </c:pt>
                <c:pt idx="353">
                  <c:v>1.4342950000000001</c:v>
                </c:pt>
                <c:pt idx="354">
                  <c:v>-2.5131000000000001E-2</c:v>
                </c:pt>
                <c:pt idx="355">
                  <c:v>0.33207399999999998</c:v>
                </c:pt>
                <c:pt idx="356">
                  <c:v>1.1153960000000001</c:v>
                </c:pt>
                <c:pt idx="357">
                  <c:v>1.9152610000000001</c:v>
                </c:pt>
                <c:pt idx="358">
                  <c:v>2.7307399999999999</c:v>
                </c:pt>
                <c:pt idx="359">
                  <c:v>3.5754999999999999</c:v>
                </c:pt>
                <c:pt idx="360">
                  <c:v>4.4314929999999997</c:v>
                </c:pt>
                <c:pt idx="361">
                  <c:v>5.2643110000000002</c:v>
                </c:pt>
                <c:pt idx="362">
                  <c:v>6.0987090000000004</c:v>
                </c:pt>
                <c:pt idx="363">
                  <c:v>7.0014450000000004</c:v>
                </c:pt>
                <c:pt idx="364">
                  <c:v>6.7075649999999998</c:v>
                </c:pt>
                <c:pt idx="365">
                  <c:v>6.602843</c:v>
                </c:pt>
                <c:pt idx="366">
                  <c:v>6.6321969999999997</c:v>
                </c:pt>
                <c:pt idx="367">
                  <c:v>6.7247649999999997</c:v>
                </c:pt>
                <c:pt idx="368">
                  <c:v>6.8445590000000003</c:v>
                </c:pt>
                <c:pt idx="369">
                  <c:v>6.9149060000000002</c:v>
                </c:pt>
                <c:pt idx="370">
                  <c:v>7.0527009999999999</c:v>
                </c:pt>
                <c:pt idx="371">
                  <c:v>6.8264430000000003</c:v>
                </c:pt>
                <c:pt idx="372">
                  <c:v>6.7474939999999997</c:v>
                </c:pt>
                <c:pt idx="373">
                  <c:v>6.581715</c:v>
                </c:pt>
                <c:pt idx="374">
                  <c:v>6.5225860000000004</c:v>
                </c:pt>
                <c:pt idx="375">
                  <c:v>6.3880730000000003</c:v>
                </c:pt>
                <c:pt idx="376">
                  <c:v>6.2368139999999999</c:v>
                </c:pt>
                <c:pt idx="377">
                  <c:v>6.1064749999999997</c:v>
                </c:pt>
                <c:pt idx="378">
                  <c:v>6.1929590000000001</c:v>
                </c:pt>
                <c:pt idx="379">
                  <c:v>6.192761</c:v>
                </c:pt>
                <c:pt idx="380">
                  <c:v>6.1914660000000001</c:v>
                </c:pt>
                <c:pt idx="381">
                  <c:v>6.2030190000000003</c:v>
                </c:pt>
                <c:pt idx="382">
                  <c:v>6.2027510000000001</c:v>
                </c:pt>
                <c:pt idx="383">
                  <c:v>6.1999329999999997</c:v>
                </c:pt>
                <c:pt idx="384">
                  <c:v>6.2014430000000003</c:v>
                </c:pt>
                <c:pt idx="385">
                  <c:v>6.2063699999999997</c:v>
                </c:pt>
                <c:pt idx="386">
                  <c:v>6.2009210000000001</c:v>
                </c:pt>
                <c:pt idx="387">
                  <c:v>6.2030380000000003</c:v>
                </c:pt>
                <c:pt idx="388">
                  <c:v>6.2041320000000004</c:v>
                </c:pt>
                <c:pt idx="389">
                  <c:v>6.2031229999999997</c:v>
                </c:pt>
                <c:pt idx="390">
                  <c:v>6.2030940000000001</c:v>
                </c:pt>
                <c:pt idx="391">
                  <c:v>6.2060909999999998</c:v>
                </c:pt>
                <c:pt idx="392">
                  <c:v>6.2062080000000002</c:v>
                </c:pt>
                <c:pt idx="393">
                  <c:v>6.2086880000000004</c:v>
                </c:pt>
                <c:pt idx="394">
                  <c:v>6.2171219999999998</c:v>
                </c:pt>
                <c:pt idx="395">
                  <c:v>6.2200569999999997</c:v>
                </c:pt>
                <c:pt idx="396">
                  <c:v>6.2892510000000001</c:v>
                </c:pt>
                <c:pt idx="397">
                  <c:v>6.1288600000000004</c:v>
                </c:pt>
                <c:pt idx="398">
                  <c:v>6.1232579999999999</c:v>
                </c:pt>
                <c:pt idx="399">
                  <c:v>6.1521410000000003</c:v>
                </c:pt>
                <c:pt idx="400">
                  <c:v>6.1173820000000001</c:v>
                </c:pt>
                <c:pt idx="401">
                  <c:v>6.2551610000000002</c:v>
                </c:pt>
                <c:pt idx="402">
                  <c:v>6.0212760000000003</c:v>
                </c:pt>
                <c:pt idx="403">
                  <c:v>6.041633</c:v>
                </c:pt>
                <c:pt idx="404">
                  <c:v>6.1194069999999998</c:v>
                </c:pt>
                <c:pt idx="405">
                  <c:v>6.2476240000000001</c:v>
                </c:pt>
                <c:pt idx="406">
                  <c:v>6.1921179999999998</c:v>
                </c:pt>
                <c:pt idx="407">
                  <c:v>6.1977789999999997</c:v>
                </c:pt>
                <c:pt idx="408">
                  <c:v>6.198048</c:v>
                </c:pt>
                <c:pt idx="409">
                  <c:v>6.197152</c:v>
                </c:pt>
                <c:pt idx="410">
                  <c:v>6.1990939999999997</c:v>
                </c:pt>
                <c:pt idx="411">
                  <c:v>6.2007750000000001</c:v>
                </c:pt>
                <c:pt idx="412">
                  <c:v>6.2007630000000002</c:v>
                </c:pt>
                <c:pt idx="413">
                  <c:v>6.2009210000000001</c:v>
                </c:pt>
                <c:pt idx="414">
                  <c:v>6.2018370000000003</c:v>
                </c:pt>
                <c:pt idx="415">
                  <c:v>6.2008660000000004</c:v>
                </c:pt>
                <c:pt idx="416">
                  <c:v>6.2053719999999997</c:v>
                </c:pt>
                <c:pt idx="417">
                  <c:v>6.2040110000000004</c:v>
                </c:pt>
                <c:pt idx="418">
                  <c:v>6.203894</c:v>
                </c:pt>
                <c:pt idx="419">
                  <c:v>6.2045669999999999</c:v>
                </c:pt>
                <c:pt idx="420">
                  <c:v>6.2045789999999998</c:v>
                </c:pt>
                <c:pt idx="421">
                  <c:v>6.2041950000000003</c:v>
                </c:pt>
                <c:pt idx="422">
                  <c:v>6.2117449999999996</c:v>
                </c:pt>
                <c:pt idx="423">
                  <c:v>6.2063309999999996</c:v>
                </c:pt>
                <c:pt idx="424">
                  <c:v>6.2069470000000004</c:v>
                </c:pt>
                <c:pt idx="425">
                  <c:v>6.2057900000000004</c:v>
                </c:pt>
                <c:pt idx="426">
                  <c:v>6.2213859999999999</c:v>
                </c:pt>
                <c:pt idx="427">
                  <c:v>6.2102079999999997</c:v>
                </c:pt>
                <c:pt idx="428">
                  <c:v>6.2208750000000004</c:v>
                </c:pt>
                <c:pt idx="429">
                  <c:v>6.2262339999999998</c:v>
                </c:pt>
                <c:pt idx="430">
                  <c:v>6.1340500000000002</c:v>
                </c:pt>
                <c:pt idx="431">
                  <c:v>6.137804</c:v>
                </c:pt>
                <c:pt idx="432">
                  <c:v>6.1290100000000001</c:v>
                </c:pt>
                <c:pt idx="433">
                  <c:v>6.191357</c:v>
                </c:pt>
                <c:pt idx="434">
                  <c:v>6.0925229999999999</c:v>
                </c:pt>
                <c:pt idx="435">
                  <c:v>6.0488549999999996</c:v>
                </c:pt>
                <c:pt idx="436">
                  <c:v>6.1091129999999998</c:v>
                </c:pt>
                <c:pt idx="437">
                  <c:v>6.2464310000000003</c:v>
                </c:pt>
                <c:pt idx="438">
                  <c:v>6.1970919999999996</c:v>
                </c:pt>
                <c:pt idx="439">
                  <c:v>6.1982689999999998</c:v>
                </c:pt>
                <c:pt idx="440">
                  <c:v>6.1967660000000002</c:v>
                </c:pt>
                <c:pt idx="441">
                  <c:v>6.1973659999999997</c:v>
                </c:pt>
                <c:pt idx="442">
                  <c:v>6.2018570000000004</c:v>
                </c:pt>
                <c:pt idx="443">
                  <c:v>6.1993130000000001</c:v>
                </c:pt>
                <c:pt idx="444">
                  <c:v>6.2013699999999998</c:v>
                </c:pt>
                <c:pt idx="445">
                  <c:v>6.2003820000000003</c:v>
                </c:pt>
                <c:pt idx="446">
                  <c:v>6.2019590000000004</c:v>
                </c:pt>
                <c:pt idx="447">
                  <c:v>6.2026859999999999</c:v>
                </c:pt>
                <c:pt idx="448">
                  <c:v>6.2054010000000002</c:v>
                </c:pt>
                <c:pt idx="449">
                  <c:v>6.2035080000000002</c:v>
                </c:pt>
                <c:pt idx="450">
                  <c:v>6.201587</c:v>
                </c:pt>
                <c:pt idx="451">
                  <c:v>6.2065149999999996</c:v>
                </c:pt>
                <c:pt idx="452">
                  <c:v>6.2109759999999996</c:v>
                </c:pt>
                <c:pt idx="453">
                  <c:v>6.2030770000000004</c:v>
                </c:pt>
                <c:pt idx="454">
                  <c:v>6.2125060000000003</c:v>
                </c:pt>
                <c:pt idx="455">
                  <c:v>6.2131670000000003</c:v>
                </c:pt>
                <c:pt idx="456">
                  <c:v>6.2049070000000004</c:v>
                </c:pt>
                <c:pt idx="457">
                  <c:v>6.2024439999999998</c:v>
                </c:pt>
                <c:pt idx="458">
                  <c:v>6.2271720000000004</c:v>
                </c:pt>
                <c:pt idx="459">
                  <c:v>6.2137359999999999</c:v>
                </c:pt>
                <c:pt idx="460">
                  <c:v>6.2124319999999997</c:v>
                </c:pt>
                <c:pt idx="461">
                  <c:v>6.2400719999999996</c:v>
                </c:pt>
                <c:pt idx="462">
                  <c:v>6.1247239999999996</c:v>
                </c:pt>
                <c:pt idx="463">
                  <c:v>6.1451359999999999</c:v>
                </c:pt>
                <c:pt idx="464">
                  <c:v>6.1529660000000002</c:v>
                </c:pt>
                <c:pt idx="465">
                  <c:v>6.1455739999999999</c:v>
                </c:pt>
                <c:pt idx="466">
                  <c:v>6.1192510000000002</c:v>
                </c:pt>
                <c:pt idx="467">
                  <c:v>6.0569930000000003</c:v>
                </c:pt>
                <c:pt idx="468">
                  <c:v>6.1051900000000003</c:v>
                </c:pt>
                <c:pt idx="469">
                  <c:v>6.2430950000000003</c:v>
                </c:pt>
                <c:pt idx="470">
                  <c:v>6.1991079999999998</c:v>
                </c:pt>
                <c:pt idx="471">
                  <c:v>6.1983680000000003</c:v>
                </c:pt>
                <c:pt idx="472">
                  <c:v>6.1975189999999998</c:v>
                </c:pt>
                <c:pt idx="473">
                  <c:v>6.2006670000000002</c:v>
                </c:pt>
                <c:pt idx="474">
                  <c:v>6.2001160000000004</c:v>
                </c:pt>
                <c:pt idx="475">
                  <c:v>6.200323</c:v>
                </c:pt>
                <c:pt idx="476">
                  <c:v>6.201403</c:v>
                </c:pt>
                <c:pt idx="477">
                  <c:v>6.2021240000000004</c:v>
                </c:pt>
                <c:pt idx="478">
                  <c:v>6.2036410000000002</c:v>
                </c:pt>
                <c:pt idx="479">
                  <c:v>6.2034570000000002</c:v>
                </c:pt>
                <c:pt idx="480">
                  <c:v>6.2054489999999998</c:v>
                </c:pt>
                <c:pt idx="481">
                  <c:v>6.2008970000000003</c:v>
                </c:pt>
                <c:pt idx="482">
                  <c:v>6.2063459999999999</c:v>
                </c:pt>
                <c:pt idx="483">
                  <c:v>6.2102399999999998</c:v>
                </c:pt>
                <c:pt idx="484">
                  <c:v>6.2060510000000004</c:v>
                </c:pt>
                <c:pt idx="485">
                  <c:v>6.2079240000000002</c:v>
                </c:pt>
                <c:pt idx="486">
                  <c:v>6.2073619999999998</c:v>
                </c:pt>
                <c:pt idx="487">
                  <c:v>6.2062429999999997</c:v>
                </c:pt>
                <c:pt idx="488">
                  <c:v>6.2150109999999996</c:v>
                </c:pt>
                <c:pt idx="489">
                  <c:v>6.2077450000000001</c:v>
                </c:pt>
                <c:pt idx="490">
                  <c:v>6.2148250000000003</c:v>
                </c:pt>
                <c:pt idx="491">
                  <c:v>6.2126190000000001</c:v>
                </c:pt>
                <c:pt idx="492">
                  <c:v>6.211735</c:v>
                </c:pt>
                <c:pt idx="493">
                  <c:v>6.2575659999999997</c:v>
                </c:pt>
                <c:pt idx="494">
                  <c:v>6.1425720000000004</c:v>
                </c:pt>
                <c:pt idx="495">
                  <c:v>6.1165320000000003</c:v>
                </c:pt>
                <c:pt idx="496">
                  <c:v>6.1751519999999998</c:v>
                </c:pt>
                <c:pt idx="497">
                  <c:v>6.1666030000000003</c:v>
                </c:pt>
                <c:pt idx="498">
                  <c:v>6.0913950000000003</c:v>
                </c:pt>
                <c:pt idx="499">
                  <c:v>6.0610099999999996</c:v>
                </c:pt>
                <c:pt idx="500">
                  <c:v>6.1037359999999996</c:v>
                </c:pt>
                <c:pt idx="501">
                  <c:v>6.2489379999999999</c:v>
                </c:pt>
                <c:pt idx="502">
                  <c:v>6.1981380000000001</c:v>
                </c:pt>
                <c:pt idx="503">
                  <c:v>6.2012159999999996</c:v>
                </c:pt>
                <c:pt idx="504">
                  <c:v>6.200653</c:v>
                </c:pt>
                <c:pt idx="505">
                  <c:v>6.1982470000000003</c:v>
                </c:pt>
                <c:pt idx="506">
                  <c:v>6.1998480000000002</c:v>
                </c:pt>
                <c:pt idx="507">
                  <c:v>6.2020989999999996</c:v>
                </c:pt>
                <c:pt idx="508">
                  <c:v>6.2023380000000001</c:v>
                </c:pt>
                <c:pt idx="509">
                  <c:v>6.2032080000000001</c:v>
                </c:pt>
                <c:pt idx="510">
                  <c:v>6.2040790000000001</c:v>
                </c:pt>
                <c:pt idx="511">
                  <c:v>6.2053669999999999</c:v>
                </c:pt>
                <c:pt idx="512">
                  <c:v>6.2016119999999999</c:v>
                </c:pt>
                <c:pt idx="513">
                  <c:v>6.2091329999999996</c:v>
                </c:pt>
                <c:pt idx="514">
                  <c:v>6.2071709999999998</c:v>
                </c:pt>
                <c:pt idx="515">
                  <c:v>6.2079750000000002</c:v>
                </c:pt>
                <c:pt idx="516">
                  <c:v>6.2036699999999998</c:v>
                </c:pt>
                <c:pt idx="517">
                  <c:v>6.2159990000000001</c:v>
                </c:pt>
                <c:pt idx="518">
                  <c:v>6.2066020000000002</c:v>
                </c:pt>
                <c:pt idx="519">
                  <c:v>6.2145279999999996</c:v>
                </c:pt>
                <c:pt idx="520">
                  <c:v>6.2069489999999998</c:v>
                </c:pt>
                <c:pt idx="521">
                  <c:v>6.2097619999999996</c:v>
                </c:pt>
                <c:pt idx="522">
                  <c:v>6.206588</c:v>
                </c:pt>
                <c:pt idx="523">
                  <c:v>6.2186690000000002</c:v>
                </c:pt>
                <c:pt idx="524">
                  <c:v>6.2103960000000002</c:v>
                </c:pt>
                <c:pt idx="525">
                  <c:v>6.2653990000000004</c:v>
                </c:pt>
                <c:pt idx="526">
                  <c:v>6.1423199999999998</c:v>
                </c:pt>
                <c:pt idx="527">
                  <c:v>6.061013</c:v>
                </c:pt>
                <c:pt idx="528">
                  <c:v>5.9906649999999999</c:v>
                </c:pt>
                <c:pt idx="529">
                  <c:v>5.9795150000000001</c:v>
                </c:pt>
                <c:pt idx="530">
                  <c:v>5.9831479999999999</c:v>
                </c:pt>
                <c:pt idx="531">
                  <c:v>5.9229520000000004</c:v>
                </c:pt>
                <c:pt idx="532">
                  <c:v>5.8328639999999998</c:v>
                </c:pt>
                <c:pt idx="533">
                  <c:v>5.7220259999999996</c:v>
                </c:pt>
                <c:pt idx="534">
                  <c:v>5.5541419999999997</c:v>
                </c:pt>
                <c:pt idx="535">
                  <c:v>5.359</c:v>
                </c:pt>
                <c:pt idx="536">
                  <c:v>5.1363079999999997</c:v>
                </c:pt>
                <c:pt idx="537">
                  <c:v>4.8558260000000004</c:v>
                </c:pt>
                <c:pt idx="538">
                  <c:v>4.8208169999999999</c:v>
                </c:pt>
                <c:pt idx="539">
                  <c:v>4.7444740000000003</c:v>
                </c:pt>
                <c:pt idx="540">
                  <c:v>4.6566720000000004</c:v>
                </c:pt>
                <c:pt idx="541">
                  <c:v>4.5703440000000004</c:v>
                </c:pt>
                <c:pt idx="542">
                  <c:v>4.417421</c:v>
                </c:pt>
                <c:pt idx="543">
                  <c:v>4.3955149999999996</c:v>
                </c:pt>
                <c:pt idx="544">
                  <c:v>4.3158130000000003</c:v>
                </c:pt>
                <c:pt idx="545">
                  <c:v>4.2375509999999998</c:v>
                </c:pt>
                <c:pt idx="546">
                  <c:v>4.1615539999999998</c:v>
                </c:pt>
                <c:pt idx="547">
                  <c:v>4.0878959999999998</c:v>
                </c:pt>
                <c:pt idx="548">
                  <c:v>4.0165100000000002</c:v>
                </c:pt>
                <c:pt idx="549">
                  <c:v>3.947311</c:v>
                </c:pt>
                <c:pt idx="550">
                  <c:v>3.8802110000000001</c:v>
                </c:pt>
                <c:pt idx="551">
                  <c:v>3.821739</c:v>
                </c:pt>
                <c:pt idx="552">
                  <c:v>3.759204</c:v>
                </c:pt>
                <c:pt idx="553">
                  <c:v>3.694747</c:v>
                </c:pt>
                <c:pt idx="554">
                  <c:v>3.6369470000000002</c:v>
                </c:pt>
                <c:pt idx="555">
                  <c:v>3.5807579999999999</c:v>
                </c:pt>
                <c:pt idx="556">
                  <c:v>3.5260940000000001</c:v>
                </c:pt>
                <c:pt idx="557">
                  <c:v>3.472899</c:v>
                </c:pt>
                <c:pt idx="558">
                  <c:v>3.4211200000000002</c:v>
                </c:pt>
                <c:pt idx="559">
                  <c:v>3.3707050000000001</c:v>
                </c:pt>
                <c:pt idx="560">
                  <c:v>3.321609</c:v>
                </c:pt>
                <c:pt idx="561">
                  <c:v>3.2737850000000002</c:v>
                </c:pt>
                <c:pt idx="562">
                  <c:v>3.2271890000000001</c:v>
                </c:pt>
                <c:pt idx="563">
                  <c:v>3.1817790000000001</c:v>
                </c:pt>
                <c:pt idx="564">
                  <c:v>3.1375150000000001</c:v>
                </c:pt>
                <c:pt idx="565">
                  <c:v>3.0943580000000002</c:v>
                </c:pt>
                <c:pt idx="566">
                  <c:v>3.0593759999999999</c:v>
                </c:pt>
                <c:pt idx="567">
                  <c:v>3.0147279999999999</c:v>
                </c:pt>
                <c:pt idx="568">
                  <c:v>2.932331</c:v>
                </c:pt>
                <c:pt idx="569">
                  <c:v>2.8134800000000002</c:v>
                </c:pt>
                <c:pt idx="570">
                  <c:v>2.735535</c:v>
                </c:pt>
                <c:pt idx="571">
                  <c:v>2.5652460000000001</c:v>
                </c:pt>
                <c:pt idx="572">
                  <c:v>3.038894</c:v>
                </c:pt>
                <c:pt idx="573">
                  <c:v>3.0471330000000001</c:v>
                </c:pt>
                <c:pt idx="574">
                  <c:v>3.0378609999999999</c:v>
                </c:pt>
                <c:pt idx="575">
                  <c:v>3.0355150000000002</c:v>
                </c:pt>
                <c:pt idx="576">
                  <c:v>3.0348839999999999</c:v>
                </c:pt>
                <c:pt idx="577">
                  <c:v>3.0347050000000002</c:v>
                </c:pt>
                <c:pt idx="578">
                  <c:v>3.0346540000000002</c:v>
                </c:pt>
                <c:pt idx="579">
                  <c:v>3.0346389999999999</c:v>
                </c:pt>
                <c:pt idx="580">
                  <c:v>3.0346340000000001</c:v>
                </c:pt>
                <c:pt idx="581">
                  <c:v>3.0346329999999999</c:v>
                </c:pt>
                <c:pt idx="582">
                  <c:v>3.0346329999999999</c:v>
                </c:pt>
                <c:pt idx="583">
                  <c:v>3.0346329999999999</c:v>
                </c:pt>
                <c:pt idx="584">
                  <c:v>3.0346329999999999</c:v>
                </c:pt>
                <c:pt idx="585">
                  <c:v>3.0346329999999999</c:v>
                </c:pt>
                <c:pt idx="586">
                  <c:v>3.0346329999999999</c:v>
                </c:pt>
                <c:pt idx="587">
                  <c:v>3.0346329999999999</c:v>
                </c:pt>
                <c:pt idx="588">
                  <c:v>3.0346329999999999</c:v>
                </c:pt>
                <c:pt idx="589">
                  <c:v>3.0346329999999999</c:v>
                </c:pt>
                <c:pt idx="590">
                  <c:v>3.0346340000000001</c:v>
                </c:pt>
                <c:pt idx="591">
                  <c:v>3.0346340000000001</c:v>
                </c:pt>
                <c:pt idx="592">
                  <c:v>3.0346340000000001</c:v>
                </c:pt>
                <c:pt idx="593">
                  <c:v>3.0346340000000001</c:v>
                </c:pt>
                <c:pt idx="594">
                  <c:v>3.0346340000000001</c:v>
                </c:pt>
                <c:pt idx="595">
                  <c:v>3.0346340000000001</c:v>
                </c:pt>
                <c:pt idx="596">
                  <c:v>3.0346350000000002</c:v>
                </c:pt>
                <c:pt idx="597">
                  <c:v>3.0346350000000002</c:v>
                </c:pt>
                <c:pt idx="598">
                  <c:v>2.901233</c:v>
                </c:pt>
                <c:pt idx="599">
                  <c:v>1.1895290000000001</c:v>
                </c:pt>
                <c:pt idx="600">
                  <c:v>2.0792670000000002</c:v>
                </c:pt>
                <c:pt idx="601">
                  <c:v>1.7445600000000001</c:v>
                </c:pt>
                <c:pt idx="602">
                  <c:v>1.409527</c:v>
                </c:pt>
                <c:pt idx="603">
                  <c:v>1.0639380000000001</c:v>
                </c:pt>
                <c:pt idx="604">
                  <c:v>0.71088899999999999</c:v>
                </c:pt>
                <c:pt idx="605">
                  <c:v>0.35818800000000001</c:v>
                </c:pt>
                <c:pt idx="606">
                  <c:v>4.4149999999999997E-3</c:v>
                </c:pt>
                <c:pt idx="607">
                  <c:v>-0.272895</c:v>
                </c:pt>
                <c:pt idx="608">
                  <c:v>-8.1225000000000006E-2</c:v>
                </c:pt>
                <c:pt idx="609">
                  <c:v>-8.0727999999999994E-2</c:v>
                </c:pt>
                <c:pt idx="610">
                  <c:v>-8.0834000000000003E-2</c:v>
                </c:pt>
                <c:pt idx="611">
                  <c:v>-8.0855999999999997E-2</c:v>
                </c:pt>
                <c:pt idx="612">
                  <c:v>-8.0861000000000002E-2</c:v>
                </c:pt>
                <c:pt idx="613">
                  <c:v>-8.0862000000000003E-2</c:v>
                </c:pt>
                <c:pt idx="614">
                  <c:v>-8.0862000000000003E-2</c:v>
                </c:pt>
                <c:pt idx="615">
                  <c:v>-8.0862000000000003E-2</c:v>
                </c:pt>
                <c:pt idx="616">
                  <c:v>-8.0862000000000003E-2</c:v>
                </c:pt>
                <c:pt idx="617">
                  <c:v>-8.0862000000000003E-2</c:v>
                </c:pt>
                <c:pt idx="618">
                  <c:v>-8.0862000000000003E-2</c:v>
                </c:pt>
                <c:pt idx="619">
                  <c:v>-8.0862000000000003E-2</c:v>
                </c:pt>
                <c:pt idx="620">
                  <c:v>-8.0862000000000003E-2</c:v>
                </c:pt>
                <c:pt idx="621">
                  <c:v>-8.0862000000000003E-2</c:v>
                </c:pt>
                <c:pt idx="622">
                  <c:v>-8.0862000000000003E-2</c:v>
                </c:pt>
                <c:pt idx="623">
                  <c:v>-8.0862000000000003E-2</c:v>
                </c:pt>
                <c:pt idx="624">
                  <c:v>-8.0862000000000003E-2</c:v>
                </c:pt>
                <c:pt idx="625">
                  <c:v>-8.0862000000000003E-2</c:v>
                </c:pt>
                <c:pt idx="626">
                  <c:v>-8.0862000000000003E-2</c:v>
                </c:pt>
                <c:pt idx="627">
                  <c:v>-8.0862000000000003E-2</c:v>
                </c:pt>
                <c:pt idx="628">
                  <c:v>-8.0862000000000003E-2</c:v>
                </c:pt>
                <c:pt idx="629">
                  <c:v>-8.0862000000000003E-2</c:v>
                </c:pt>
                <c:pt idx="630">
                  <c:v>-8.0862000000000003E-2</c:v>
                </c:pt>
                <c:pt idx="631">
                  <c:v>-8.0862000000000003E-2</c:v>
                </c:pt>
                <c:pt idx="632">
                  <c:v>3.4730629999999998</c:v>
                </c:pt>
                <c:pt idx="633">
                  <c:v>-8.1221000000000002E-2</c:v>
                </c:pt>
                <c:pt idx="634">
                  <c:v>-8.0936999999999995E-2</c:v>
                </c:pt>
                <c:pt idx="635">
                  <c:v>-8.0878000000000005E-2</c:v>
                </c:pt>
                <c:pt idx="636">
                  <c:v>-8.0865000000000006E-2</c:v>
                </c:pt>
                <c:pt idx="637">
                  <c:v>-8.0863000000000004E-2</c:v>
                </c:pt>
                <c:pt idx="638">
                  <c:v>-8.0862000000000003E-2</c:v>
                </c:pt>
                <c:pt idx="639">
                  <c:v>-8.0862000000000003E-2</c:v>
                </c:pt>
                <c:pt idx="640">
                  <c:v>-8.0862000000000003E-2</c:v>
                </c:pt>
                <c:pt idx="641">
                  <c:v>-8.0862000000000003E-2</c:v>
                </c:pt>
                <c:pt idx="642">
                  <c:v>-8.0862000000000003E-2</c:v>
                </c:pt>
                <c:pt idx="643">
                  <c:v>-8.0862000000000003E-2</c:v>
                </c:pt>
                <c:pt idx="644">
                  <c:v>-8.0862000000000003E-2</c:v>
                </c:pt>
                <c:pt idx="645">
                  <c:v>-8.0862000000000003E-2</c:v>
                </c:pt>
                <c:pt idx="646">
                  <c:v>-8.0862000000000003E-2</c:v>
                </c:pt>
                <c:pt idx="647">
                  <c:v>-8.0862000000000003E-2</c:v>
                </c:pt>
                <c:pt idx="648">
                  <c:v>-8.0862000000000003E-2</c:v>
                </c:pt>
                <c:pt idx="649">
                  <c:v>-8.0862000000000003E-2</c:v>
                </c:pt>
                <c:pt idx="650">
                  <c:v>-8.0862000000000003E-2</c:v>
                </c:pt>
                <c:pt idx="651">
                  <c:v>-8.0862000000000003E-2</c:v>
                </c:pt>
                <c:pt idx="652">
                  <c:v>-8.0862000000000003E-2</c:v>
                </c:pt>
                <c:pt idx="653">
                  <c:v>-8.0862000000000003E-2</c:v>
                </c:pt>
                <c:pt idx="654">
                  <c:v>-8.0862000000000003E-2</c:v>
                </c:pt>
                <c:pt idx="655">
                  <c:v>-8.0862000000000003E-2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8-4B85-8D2E-FA150DF47D8D}"/>
            </c:ext>
          </c:extLst>
        </c:ser>
        <c:ser>
          <c:idx val="1"/>
          <c:order val="1"/>
          <c:tx>
            <c:strRef>
              <c:f>all!$B$1</c:f>
              <c:strCache>
                <c:ptCount val="1"/>
                <c:pt idx="0">
                  <c:v>Z軸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all!$I:$I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</c:numCache>
            </c:numRef>
          </c:cat>
          <c:val>
            <c:numRef>
              <c:f>all!$B$2:$B$790</c:f>
              <c:numCache>
                <c:formatCode>General</c:formatCode>
                <c:ptCount val="789"/>
                <c:pt idx="0">
                  <c:v>9.7711640000000006</c:v>
                </c:pt>
                <c:pt idx="1">
                  <c:v>9.8016299999999994</c:v>
                </c:pt>
                <c:pt idx="2">
                  <c:v>9.8079870000000007</c:v>
                </c:pt>
                <c:pt idx="3">
                  <c:v>9.8093149999999998</c:v>
                </c:pt>
                <c:pt idx="4">
                  <c:v>9.8095929999999996</c:v>
                </c:pt>
                <c:pt idx="5">
                  <c:v>9.8096510000000006</c:v>
                </c:pt>
                <c:pt idx="6">
                  <c:v>9.8096639999999997</c:v>
                </c:pt>
                <c:pt idx="7">
                  <c:v>9.809666</c:v>
                </c:pt>
                <c:pt idx="8">
                  <c:v>9.8096669999999992</c:v>
                </c:pt>
                <c:pt idx="9">
                  <c:v>9.8096669999999992</c:v>
                </c:pt>
                <c:pt idx="10">
                  <c:v>9.8096669999999992</c:v>
                </c:pt>
                <c:pt idx="11">
                  <c:v>9.8096669999999992</c:v>
                </c:pt>
                <c:pt idx="12">
                  <c:v>9.8096669999999992</c:v>
                </c:pt>
                <c:pt idx="13">
                  <c:v>9.8096669999999992</c:v>
                </c:pt>
                <c:pt idx="14">
                  <c:v>9.8096669999999992</c:v>
                </c:pt>
                <c:pt idx="15">
                  <c:v>9.7978400000000008</c:v>
                </c:pt>
                <c:pt idx="16">
                  <c:v>10.476269</c:v>
                </c:pt>
                <c:pt idx="17">
                  <c:v>9.3514400000000002</c:v>
                </c:pt>
                <c:pt idx="18">
                  <c:v>9.9715579999999999</c:v>
                </c:pt>
                <c:pt idx="19">
                  <c:v>9.8983100000000004</c:v>
                </c:pt>
                <c:pt idx="20">
                  <c:v>9.6604469999999996</c:v>
                </c:pt>
                <c:pt idx="21">
                  <c:v>9.6550139999999995</c:v>
                </c:pt>
                <c:pt idx="22">
                  <c:v>9.6807029999999994</c:v>
                </c:pt>
                <c:pt idx="23">
                  <c:v>9.5606770000000001</c:v>
                </c:pt>
                <c:pt idx="24">
                  <c:v>9.4890950000000007</c:v>
                </c:pt>
                <c:pt idx="25">
                  <c:v>9.3975930000000005</c:v>
                </c:pt>
                <c:pt idx="26">
                  <c:v>9.2894109999999994</c:v>
                </c:pt>
                <c:pt idx="27">
                  <c:v>9.2094909999999999</c:v>
                </c:pt>
                <c:pt idx="28">
                  <c:v>8.7881850000000004</c:v>
                </c:pt>
                <c:pt idx="29">
                  <c:v>9.0761749999999992</c:v>
                </c:pt>
                <c:pt idx="30">
                  <c:v>9.1323830000000008</c:v>
                </c:pt>
                <c:pt idx="31">
                  <c:v>9.1462730000000008</c:v>
                </c:pt>
                <c:pt idx="32">
                  <c:v>9.1499900000000007</c:v>
                </c:pt>
                <c:pt idx="33">
                  <c:v>9.1510309999999997</c:v>
                </c:pt>
                <c:pt idx="34">
                  <c:v>9.1513299999999997</c:v>
                </c:pt>
                <c:pt idx="35">
                  <c:v>9.1514159999999993</c:v>
                </c:pt>
                <c:pt idx="36">
                  <c:v>9.1514419999999994</c:v>
                </c:pt>
                <c:pt idx="37">
                  <c:v>9.1514489999999995</c:v>
                </c:pt>
                <c:pt idx="38">
                  <c:v>9.1514509999999998</c:v>
                </c:pt>
                <c:pt idx="39">
                  <c:v>9.1514520000000008</c:v>
                </c:pt>
                <c:pt idx="40">
                  <c:v>9.1514520000000008</c:v>
                </c:pt>
                <c:pt idx="41">
                  <c:v>9.1514520000000008</c:v>
                </c:pt>
                <c:pt idx="42">
                  <c:v>9.1514520000000008</c:v>
                </c:pt>
                <c:pt idx="43">
                  <c:v>9.1514520000000008</c:v>
                </c:pt>
                <c:pt idx="44">
                  <c:v>9.1514520000000008</c:v>
                </c:pt>
                <c:pt idx="45">
                  <c:v>9.1514520000000008</c:v>
                </c:pt>
                <c:pt idx="46">
                  <c:v>9.1514520000000008</c:v>
                </c:pt>
                <c:pt idx="47">
                  <c:v>9.1514520000000008</c:v>
                </c:pt>
                <c:pt idx="48">
                  <c:v>9.1514520000000008</c:v>
                </c:pt>
                <c:pt idx="49">
                  <c:v>9.1514520000000008</c:v>
                </c:pt>
                <c:pt idx="50">
                  <c:v>9.1514520000000008</c:v>
                </c:pt>
                <c:pt idx="51">
                  <c:v>9.1514520000000008</c:v>
                </c:pt>
                <c:pt idx="52">
                  <c:v>9.1514520000000008</c:v>
                </c:pt>
                <c:pt idx="53">
                  <c:v>9.1514520000000008</c:v>
                </c:pt>
                <c:pt idx="54">
                  <c:v>9.1514520000000008</c:v>
                </c:pt>
                <c:pt idx="55">
                  <c:v>9.1514520000000008</c:v>
                </c:pt>
                <c:pt idx="56">
                  <c:v>9.5724250000000008</c:v>
                </c:pt>
                <c:pt idx="57">
                  <c:v>8.9332989999999999</c:v>
                </c:pt>
                <c:pt idx="58">
                  <c:v>9.1680150000000005</c:v>
                </c:pt>
                <c:pt idx="59">
                  <c:v>9.1724200000000007</c:v>
                </c:pt>
                <c:pt idx="60">
                  <c:v>9.1493859999999998</c:v>
                </c:pt>
                <c:pt idx="61">
                  <c:v>9.1276399999999995</c:v>
                </c:pt>
                <c:pt idx="62">
                  <c:v>9.1054060000000003</c:v>
                </c:pt>
                <c:pt idx="63">
                  <c:v>9.082255</c:v>
                </c:pt>
                <c:pt idx="64">
                  <c:v>9.0580429999999996</c:v>
                </c:pt>
                <c:pt idx="65">
                  <c:v>9.0326880000000003</c:v>
                </c:pt>
                <c:pt idx="66">
                  <c:v>9.0061169999999997</c:v>
                </c:pt>
                <c:pt idx="67">
                  <c:v>8.9782550000000008</c:v>
                </c:pt>
                <c:pt idx="68">
                  <c:v>8.9490200000000009</c:v>
                </c:pt>
                <c:pt idx="69">
                  <c:v>8.9183280000000007</c:v>
                </c:pt>
                <c:pt idx="70">
                  <c:v>8.8861000000000008</c:v>
                </c:pt>
                <c:pt idx="71">
                  <c:v>8.8510639999999992</c:v>
                </c:pt>
                <c:pt idx="72">
                  <c:v>8.8151360000000007</c:v>
                </c:pt>
                <c:pt idx="73">
                  <c:v>8.7768440000000005</c:v>
                </c:pt>
                <c:pt idx="74">
                  <c:v>8.7364890000000006</c:v>
                </c:pt>
                <c:pt idx="75">
                  <c:v>8.6939039999999999</c:v>
                </c:pt>
                <c:pt idx="76">
                  <c:v>8.6489619999999992</c:v>
                </c:pt>
                <c:pt idx="77">
                  <c:v>8.5996299999999994</c:v>
                </c:pt>
                <c:pt idx="78">
                  <c:v>8.5477860000000003</c:v>
                </c:pt>
                <c:pt idx="79">
                  <c:v>8.5518859999999997</c:v>
                </c:pt>
                <c:pt idx="80">
                  <c:v>8.2892460000000003</c:v>
                </c:pt>
                <c:pt idx="81">
                  <c:v>8.2510189999999994</c:v>
                </c:pt>
                <c:pt idx="82">
                  <c:v>8.1797009999999997</c:v>
                </c:pt>
                <c:pt idx="83">
                  <c:v>8.1171959999999999</c:v>
                </c:pt>
                <c:pt idx="84">
                  <c:v>8.0140180000000001</c:v>
                </c:pt>
                <c:pt idx="85">
                  <c:v>7.8946620000000003</c:v>
                </c:pt>
                <c:pt idx="86">
                  <c:v>7.85311</c:v>
                </c:pt>
                <c:pt idx="87">
                  <c:v>7.7848360000000003</c:v>
                </c:pt>
                <c:pt idx="88">
                  <c:v>7.7135860000000003</c:v>
                </c:pt>
                <c:pt idx="89">
                  <c:v>7.3077959999999997</c:v>
                </c:pt>
                <c:pt idx="90">
                  <c:v>8.0048290000000009</c:v>
                </c:pt>
                <c:pt idx="91">
                  <c:v>7.6050250000000004</c:v>
                </c:pt>
                <c:pt idx="92">
                  <c:v>7.6660630000000003</c:v>
                </c:pt>
                <c:pt idx="93">
                  <c:v>7.5604490000000002</c:v>
                </c:pt>
                <c:pt idx="94">
                  <c:v>7.3967049999999999</c:v>
                </c:pt>
                <c:pt idx="95">
                  <c:v>7.22295</c:v>
                </c:pt>
                <c:pt idx="96">
                  <c:v>7.1630079999999996</c:v>
                </c:pt>
                <c:pt idx="97">
                  <c:v>7.1557060000000003</c:v>
                </c:pt>
                <c:pt idx="98">
                  <c:v>7.2469219999999996</c:v>
                </c:pt>
                <c:pt idx="99">
                  <c:v>7.8099959999999999</c:v>
                </c:pt>
                <c:pt idx="100">
                  <c:v>7.59755</c:v>
                </c:pt>
                <c:pt idx="101">
                  <c:v>7.5880029999999996</c:v>
                </c:pt>
                <c:pt idx="102">
                  <c:v>7.5871050000000002</c:v>
                </c:pt>
                <c:pt idx="103">
                  <c:v>7.5885720000000001</c:v>
                </c:pt>
                <c:pt idx="104">
                  <c:v>7.588438</c:v>
                </c:pt>
                <c:pt idx="105">
                  <c:v>7.591151</c:v>
                </c:pt>
                <c:pt idx="106">
                  <c:v>7.5896049999999997</c:v>
                </c:pt>
                <c:pt idx="107">
                  <c:v>7.5935800000000002</c:v>
                </c:pt>
                <c:pt idx="108">
                  <c:v>7.5769399999999996</c:v>
                </c:pt>
                <c:pt idx="109">
                  <c:v>7.6041429999999997</c:v>
                </c:pt>
                <c:pt idx="110">
                  <c:v>7.5840319999999997</c:v>
                </c:pt>
                <c:pt idx="111">
                  <c:v>7.5962930000000002</c:v>
                </c:pt>
                <c:pt idx="112">
                  <c:v>7.6012760000000004</c:v>
                </c:pt>
                <c:pt idx="113">
                  <c:v>7.5889230000000003</c:v>
                </c:pt>
                <c:pt idx="114">
                  <c:v>7.6036390000000003</c:v>
                </c:pt>
                <c:pt idx="115">
                  <c:v>7.5970399999999998</c:v>
                </c:pt>
                <c:pt idx="116">
                  <c:v>7.5801990000000004</c:v>
                </c:pt>
                <c:pt idx="117">
                  <c:v>7.6084949999999996</c:v>
                </c:pt>
                <c:pt idx="118">
                  <c:v>7.5947079999999998</c:v>
                </c:pt>
                <c:pt idx="119">
                  <c:v>7.6325130000000003</c:v>
                </c:pt>
                <c:pt idx="120">
                  <c:v>7.7306369999999998</c:v>
                </c:pt>
                <c:pt idx="121">
                  <c:v>7.6331980000000001</c:v>
                </c:pt>
                <c:pt idx="122">
                  <c:v>7.6402349999999997</c:v>
                </c:pt>
                <c:pt idx="123">
                  <c:v>7.5765570000000002</c:v>
                </c:pt>
                <c:pt idx="124">
                  <c:v>7.6036890000000001</c:v>
                </c:pt>
                <c:pt idx="125">
                  <c:v>7.6020409999999998</c:v>
                </c:pt>
                <c:pt idx="126">
                  <c:v>7.6174720000000002</c:v>
                </c:pt>
                <c:pt idx="127">
                  <c:v>7.5834950000000001</c:v>
                </c:pt>
                <c:pt idx="128">
                  <c:v>7.5765479999999998</c:v>
                </c:pt>
                <c:pt idx="129">
                  <c:v>7.5843109999999996</c:v>
                </c:pt>
                <c:pt idx="130">
                  <c:v>7.5865049999999998</c:v>
                </c:pt>
                <c:pt idx="131">
                  <c:v>7.5871519999999997</c:v>
                </c:pt>
                <c:pt idx="132">
                  <c:v>7.5772269999999997</c:v>
                </c:pt>
                <c:pt idx="133">
                  <c:v>7.6003410000000002</c:v>
                </c:pt>
                <c:pt idx="134">
                  <c:v>7.5862629999999998</c:v>
                </c:pt>
                <c:pt idx="135">
                  <c:v>7.5812179999999998</c:v>
                </c:pt>
                <c:pt idx="136">
                  <c:v>7.5879260000000004</c:v>
                </c:pt>
                <c:pt idx="137">
                  <c:v>7.5891190000000002</c:v>
                </c:pt>
                <c:pt idx="138">
                  <c:v>7.5883969999999996</c:v>
                </c:pt>
                <c:pt idx="139">
                  <c:v>7.5979789999999996</c:v>
                </c:pt>
                <c:pt idx="140">
                  <c:v>7.593979</c:v>
                </c:pt>
                <c:pt idx="141">
                  <c:v>7.5956229999999998</c:v>
                </c:pt>
                <c:pt idx="142">
                  <c:v>7.5796929999999998</c:v>
                </c:pt>
                <c:pt idx="143">
                  <c:v>7.6030150000000001</c:v>
                </c:pt>
                <c:pt idx="144">
                  <c:v>7.5887830000000003</c:v>
                </c:pt>
                <c:pt idx="145">
                  <c:v>7.6075030000000003</c:v>
                </c:pt>
                <c:pt idx="146">
                  <c:v>7.5762039999999997</c:v>
                </c:pt>
                <c:pt idx="147">
                  <c:v>7.5988749999999996</c:v>
                </c:pt>
                <c:pt idx="148">
                  <c:v>7.596679</c:v>
                </c:pt>
                <c:pt idx="149">
                  <c:v>7.6033790000000003</c:v>
                </c:pt>
                <c:pt idx="150">
                  <c:v>7.5935139999999999</c:v>
                </c:pt>
                <c:pt idx="151">
                  <c:v>7.6073729999999999</c:v>
                </c:pt>
                <c:pt idx="152">
                  <c:v>7.7864170000000001</c:v>
                </c:pt>
                <c:pt idx="153">
                  <c:v>7.6009260000000003</c:v>
                </c:pt>
                <c:pt idx="154">
                  <c:v>7.6577419999999998</c:v>
                </c:pt>
                <c:pt idx="155">
                  <c:v>7.5806909999999998</c:v>
                </c:pt>
                <c:pt idx="156">
                  <c:v>7.5954569999999997</c:v>
                </c:pt>
                <c:pt idx="157">
                  <c:v>7.5982979999999998</c:v>
                </c:pt>
                <c:pt idx="158">
                  <c:v>7.6145579999999997</c:v>
                </c:pt>
                <c:pt idx="159">
                  <c:v>7.5848110000000002</c:v>
                </c:pt>
                <c:pt idx="160">
                  <c:v>7.589518</c:v>
                </c:pt>
                <c:pt idx="161">
                  <c:v>7.5849669999999998</c:v>
                </c:pt>
                <c:pt idx="162">
                  <c:v>7.5864000000000003</c:v>
                </c:pt>
                <c:pt idx="163">
                  <c:v>7.5882860000000001</c:v>
                </c:pt>
                <c:pt idx="164">
                  <c:v>7.5871259999999996</c:v>
                </c:pt>
                <c:pt idx="165">
                  <c:v>7.5919939999999997</c:v>
                </c:pt>
                <c:pt idx="166">
                  <c:v>7.577102</c:v>
                </c:pt>
                <c:pt idx="167">
                  <c:v>7.5949790000000004</c:v>
                </c:pt>
                <c:pt idx="168">
                  <c:v>7.5788950000000002</c:v>
                </c:pt>
                <c:pt idx="169">
                  <c:v>7.6005690000000001</c:v>
                </c:pt>
                <c:pt idx="170">
                  <c:v>7.589207</c:v>
                </c:pt>
                <c:pt idx="171">
                  <c:v>7.5891289999999998</c:v>
                </c:pt>
                <c:pt idx="172">
                  <c:v>7.578595</c:v>
                </c:pt>
                <c:pt idx="173">
                  <c:v>7.5971260000000003</c:v>
                </c:pt>
                <c:pt idx="174">
                  <c:v>7.5959329999999996</c:v>
                </c:pt>
                <c:pt idx="175">
                  <c:v>7.5859719999999999</c:v>
                </c:pt>
                <c:pt idx="176">
                  <c:v>7.6020380000000003</c:v>
                </c:pt>
                <c:pt idx="177">
                  <c:v>7.5939629999999996</c:v>
                </c:pt>
                <c:pt idx="178">
                  <c:v>7.5940200000000004</c:v>
                </c:pt>
                <c:pt idx="179">
                  <c:v>7.5958930000000002</c:v>
                </c:pt>
                <c:pt idx="180">
                  <c:v>7.596991</c:v>
                </c:pt>
                <c:pt idx="181">
                  <c:v>7.596876</c:v>
                </c:pt>
                <c:pt idx="182">
                  <c:v>7.5919819999999998</c:v>
                </c:pt>
                <c:pt idx="183">
                  <c:v>7.6043289999999999</c:v>
                </c:pt>
                <c:pt idx="184">
                  <c:v>7.6665390000000002</c:v>
                </c:pt>
                <c:pt idx="185">
                  <c:v>7.7143680000000003</c:v>
                </c:pt>
                <c:pt idx="186">
                  <c:v>7.6634549999999999</c:v>
                </c:pt>
                <c:pt idx="187">
                  <c:v>7.1903550000000003</c:v>
                </c:pt>
                <c:pt idx="188">
                  <c:v>8.0477629999999998</c:v>
                </c:pt>
                <c:pt idx="189">
                  <c:v>7.5509019999999998</c:v>
                </c:pt>
                <c:pt idx="190">
                  <c:v>7.6081529999999997</c:v>
                </c:pt>
                <c:pt idx="191">
                  <c:v>7.62514</c:v>
                </c:pt>
                <c:pt idx="192">
                  <c:v>7.5706290000000003</c:v>
                </c:pt>
                <c:pt idx="193">
                  <c:v>7.5827850000000003</c:v>
                </c:pt>
                <c:pt idx="194">
                  <c:v>7.5856060000000003</c:v>
                </c:pt>
                <c:pt idx="195">
                  <c:v>7.5868669999999998</c:v>
                </c:pt>
                <c:pt idx="196">
                  <c:v>7.5867599999999999</c:v>
                </c:pt>
                <c:pt idx="197">
                  <c:v>7.5854999999999997</c:v>
                </c:pt>
                <c:pt idx="198">
                  <c:v>7.5916610000000002</c:v>
                </c:pt>
                <c:pt idx="199">
                  <c:v>7.5850590000000002</c:v>
                </c:pt>
                <c:pt idx="200">
                  <c:v>7.580622</c:v>
                </c:pt>
                <c:pt idx="201">
                  <c:v>7.6007449999999999</c:v>
                </c:pt>
                <c:pt idx="202">
                  <c:v>7.5889119999999997</c:v>
                </c:pt>
                <c:pt idx="203">
                  <c:v>7.5887989999999999</c:v>
                </c:pt>
                <c:pt idx="204">
                  <c:v>7.5783139999999998</c:v>
                </c:pt>
                <c:pt idx="205">
                  <c:v>7.5969239999999996</c:v>
                </c:pt>
                <c:pt idx="206">
                  <c:v>7.5973309999999996</c:v>
                </c:pt>
                <c:pt idx="207">
                  <c:v>7.5832249999999997</c:v>
                </c:pt>
                <c:pt idx="208">
                  <c:v>7.6021960000000002</c:v>
                </c:pt>
                <c:pt idx="209">
                  <c:v>7.588679</c:v>
                </c:pt>
                <c:pt idx="210">
                  <c:v>7.595434</c:v>
                </c:pt>
                <c:pt idx="211">
                  <c:v>7.6070029999999997</c:v>
                </c:pt>
                <c:pt idx="212">
                  <c:v>7.5782400000000001</c:v>
                </c:pt>
                <c:pt idx="213">
                  <c:v>7.5939730000000001</c:v>
                </c:pt>
                <c:pt idx="214">
                  <c:v>7.6103129999999997</c:v>
                </c:pt>
                <c:pt idx="215">
                  <c:v>7.5938559999999997</c:v>
                </c:pt>
                <c:pt idx="216">
                  <c:v>7.6206659999999999</c:v>
                </c:pt>
                <c:pt idx="217">
                  <c:v>7.7527480000000004</c:v>
                </c:pt>
                <c:pt idx="218">
                  <c:v>7.6161240000000001</c:v>
                </c:pt>
                <c:pt idx="219">
                  <c:v>7.655373</c:v>
                </c:pt>
                <c:pt idx="220">
                  <c:v>7.5731359999999999</c:v>
                </c:pt>
                <c:pt idx="221">
                  <c:v>7.614217</c:v>
                </c:pt>
                <c:pt idx="222">
                  <c:v>7.5883510000000003</c:v>
                </c:pt>
                <c:pt idx="223">
                  <c:v>7.6204419999999997</c:v>
                </c:pt>
                <c:pt idx="224">
                  <c:v>7.5964710000000002</c:v>
                </c:pt>
                <c:pt idx="225">
                  <c:v>7.5744790000000002</c:v>
                </c:pt>
                <c:pt idx="226">
                  <c:v>7.5838989999999997</c:v>
                </c:pt>
                <c:pt idx="227">
                  <c:v>7.5863310000000004</c:v>
                </c:pt>
                <c:pt idx="228">
                  <c:v>7.5869770000000001</c:v>
                </c:pt>
                <c:pt idx="229">
                  <c:v>7.5874730000000001</c:v>
                </c:pt>
                <c:pt idx="230">
                  <c:v>7.5903970000000003</c:v>
                </c:pt>
                <c:pt idx="231">
                  <c:v>7.5886079999999998</c:v>
                </c:pt>
                <c:pt idx="232">
                  <c:v>7.5788159999999998</c:v>
                </c:pt>
                <c:pt idx="233">
                  <c:v>7.6000500000000004</c:v>
                </c:pt>
                <c:pt idx="234">
                  <c:v>7.5910200000000003</c:v>
                </c:pt>
                <c:pt idx="235">
                  <c:v>7.5900920000000003</c:v>
                </c:pt>
                <c:pt idx="236">
                  <c:v>7.5911799999999996</c:v>
                </c:pt>
                <c:pt idx="237">
                  <c:v>7.5912490000000004</c:v>
                </c:pt>
                <c:pt idx="238">
                  <c:v>7.5915080000000001</c:v>
                </c:pt>
                <c:pt idx="239">
                  <c:v>7.5901870000000002</c:v>
                </c:pt>
                <c:pt idx="240">
                  <c:v>7.5884780000000003</c:v>
                </c:pt>
                <c:pt idx="241">
                  <c:v>7.5943440000000004</c:v>
                </c:pt>
                <c:pt idx="242">
                  <c:v>7.6014520000000001</c:v>
                </c:pt>
                <c:pt idx="243">
                  <c:v>7.5979150000000004</c:v>
                </c:pt>
                <c:pt idx="244">
                  <c:v>7.5941109999999998</c:v>
                </c:pt>
                <c:pt idx="245">
                  <c:v>7.5962050000000003</c:v>
                </c:pt>
                <c:pt idx="246">
                  <c:v>7.5972220000000004</c:v>
                </c:pt>
                <c:pt idx="247">
                  <c:v>7.5968929999999997</c:v>
                </c:pt>
                <c:pt idx="248">
                  <c:v>7.5936490000000001</c:v>
                </c:pt>
                <c:pt idx="249">
                  <c:v>7.6965279999999998</c:v>
                </c:pt>
                <c:pt idx="250">
                  <c:v>7.7127030000000003</c:v>
                </c:pt>
                <c:pt idx="251">
                  <c:v>7.7024860000000004</c:v>
                </c:pt>
                <c:pt idx="252">
                  <c:v>7.7536969999999998</c:v>
                </c:pt>
                <c:pt idx="253">
                  <c:v>7.6552889999999998</c:v>
                </c:pt>
                <c:pt idx="254">
                  <c:v>7.486345</c:v>
                </c:pt>
                <c:pt idx="255">
                  <c:v>7.2240900000000003</c:v>
                </c:pt>
                <c:pt idx="256">
                  <c:v>7.3289679999999997</c:v>
                </c:pt>
                <c:pt idx="257">
                  <c:v>7.5744360000000004</c:v>
                </c:pt>
                <c:pt idx="258">
                  <c:v>7.3677700000000002</c:v>
                </c:pt>
                <c:pt idx="259">
                  <c:v>7.5498710000000004</c:v>
                </c:pt>
                <c:pt idx="260">
                  <c:v>7.9061009999999996</c:v>
                </c:pt>
                <c:pt idx="261">
                  <c:v>8.085464</c:v>
                </c:pt>
                <c:pt idx="262">
                  <c:v>8.2034050000000001</c:v>
                </c:pt>
                <c:pt idx="263">
                  <c:v>8.2690839999999994</c:v>
                </c:pt>
                <c:pt idx="264">
                  <c:v>8.8012689999999996</c:v>
                </c:pt>
                <c:pt idx="265">
                  <c:v>8.4103739999999991</c:v>
                </c:pt>
                <c:pt idx="266">
                  <c:v>8.630274</c:v>
                </c:pt>
                <c:pt idx="267">
                  <c:v>8.7370490000000007</c:v>
                </c:pt>
                <c:pt idx="268">
                  <c:v>8.8422719999999995</c:v>
                </c:pt>
                <c:pt idx="269">
                  <c:v>9.0123499999999996</c:v>
                </c:pt>
                <c:pt idx="270">
                  <c:v>8.6732610000000001</c:v>
                </c:pt>
                <c:pt idx="271">
                  <c:v>8.6452799999999996</c:v>
                </c:pt>
                <c:pt idx="272">
                  <c:v>9.0513960000000004</c:v>
                </c:pt>
                <c:pt idx="273">
                  <c:v>9.2345489999999995</c:v>
                </c:pt>
                <c:pt idx="274">
                  <c:v>8.5387389999999996</c:v>
                </c:pt>
                <c:pt idx="275">
                  <c:v>9.3700620000000008</c:v>
                </c:pt>
                <c:pt idx="276">
                  <c:v>9.4165069999999993</c:v>
                </c:pt>
                <c:pt idx="277">
                  <c:v>9.7030969999999996</c:v>
                </c:pt>
                <c:pt idx="278">
                  <c:v>9.5727460000000004</c:v>
                </c:pt>
                <c:pt idx="279">
                  <c:v>9.8486779999999996</c:v>
                </c:pt>
                <c:pt idx="280">
                  <c:v>9.6213189999999997</c:v>
                </c:pt>
                <c:pt idx="281">
                  <c:v>9.7964470000000006</c:v>
                </c:pt>
                <c:pt idx="282">
                  <c:v>10.343260000000001</c:v>
                </c:pt>
                <c:pt idx="283">
                  <c:v>9.7687799999999996</c:v>
                </c:pt>
                <c:pt idx="284">
                  <c:v>9.8095929999999996</c:v>
                </c:pt>
                <c:pt idx="285">
                  <c:v>9.8978249999999992</c:v>
                </c:pt>
                <c:pt idx="286">
                  <c:v>9.7519749999999998</c:v>
                </c:pt>
                <c:pt idx="287">
                  <c:v>9.806915</c:v>
                </c:pt>
                <c:pt idx="288">
                  <c:v>9.7978240000000003</c:v>
                </c:pt>
                <c:pt idx="289">
                  <c:v>9.8071909999999995</c:v>
                </c:pt>
                <c:pt idx="290">
                  <c:v>9.8091489999999997</c:v>
                </c:pt>
                <c:pt idx="291">
                  <c:v>9.8095579999999991</c:v>
                </c:pt>
                <c:pt idx="292">
                  <c:v>9.8096440000000005</c:v>
                </c:pt>
                <c:pt idx="293">
                  <c:v>9.8096619999999994</c:v>
                </c:pt>
                <c:pt idx="294">
                  <c:v>9.809666</c:v>
                </c:pt>
                <c:pt idx="295">
                  <c:v>9.8096669999999992</c:v>
                </c:pt>
                <c:pt idx="296">
                  <c:v>9.8096669999999992</c:v>
                </c:pt>
                <c:pt idx="297">
                  <c:v>9.8096669999999992</c:v>
                </c:pt>
                <c:pt idx="298">
                  <c:v>9.8096669999999992</c:v>
                </c:pt>
                <c:pt idx="299">
                  <c:v>9.8096669999999992</c:v>
                </c:pt>
                <c:pt idx="300">
                  <c:v>9.8096669999999992</c:v>
                </c:pt>
                <c:pt idx="301">
                  <c:v>9.8096669999999992</c:v>
                </c:pt>
                <c:pt idx="302">
                  <c:v>9.8096669999999992</c:v>
                </c:pt>
                <c:pt idx="303">
                  <c:v>9.8096669999999992</c:v>
                </c:pt>
                <c:pt idx="304">
                  <c:v>9.8096669999999992</c:v>
                </c:pt>
                <c:pt idx="305">
                  <c:v>9.8096669999999992</c:v>
                </c:pt>
                <c:pt idx="306">
                  <c:v>9.8096669999999992</c:v>
                </c:pt>
                <c:pt idx="307">
                  <c:v>9.8096669999999992</c:v>
                </c:pt>
                <c:pt idx="308">
                  <c:v>9.8096669999999992</c:v>
                </c:pt>
                <c:pt idx="309">
                  <c:v>9.8096669999999992</c:v>
                </c:pt>
                <c:pt idx="310">
                  <c:v>9.8096669999999992</c:v>
                </c:pt>
                <c:pt idx="311">
                  <c:v>9.8096669999999992</c:v>
                </c:pt>
                <c:pt idx="312">
                  <c:v>9.8096669999999992</c:v>
                </c:pt>
                <c:pt idx="313">
                  <c:v>9.8096669999999992</c:v>
                </c:pt>
                <c:pt idx="314">
                  <c:v>9.8096669999999992</c:v>
                </c:pt>
                <c:pt idx="315">
                  <c:v>9.8096669999999992</c:v>
                </c:pt>
                <c:pt idx="316">
                  <c:v>9.8096669999999992</c:v>
                </c:pt>
                <c:pt idx="317">
                  <c:v>9.8096669999999992</c:v>
                </c:pt>
                <c:pt idx="318">
                  <c:v>9.8411259999999992</c:v>
                </c:pt>
                <c:pt idx="319">
                  <c:v>9.7696280000000009</c:v>
                </c:pt>
                <c:pt idx="320">
                  <c:v>9.8019189999999998</c:v>
                </c:pt>
                <c:pt idx="321">
                  <c:v>9.8080470000000002</c:v>
                </c:pt>
                <c:pt idx="322">
                  <c:v>9.8093280000000007</c:v>
                </c:pt>
                <c:pt idx="323">
                  <c:v>9.8095960000000009</c:v>
                </c:pt>
                <c:pt idx="324">
                  <c:v>9.8096519999999998</c:v>
                </c:pt>
                <c:pt idx="325">
                  <c:v>9.8096639999999997</c:v>
                </c:pt>
                <c:pt idx="326">
                  <c:v>9.809666</c:v>
                </c:pt>
                <c:pt idx="327">
                  <c:v>9.8096669999999992</c:v>
                </c:pt>
                <c:pt idx="328">
                  <c:v>9.8096669999999992</c:v>
                </c:pt>
                <c:pt idx="329">
                  <c:v>9.8096669999999992</c:v>
                </c:pt>
                <c:pt idx="330">
                  <c:v>9.8096669999999992</c:v>
                </c:pt>
                <c:pt idx="331">
                  <c:v>9.8096669999999992</c:v>
                </c:pt>
                <c:pt idx="332">
                  <c:v>9.8096669999999992</c:v>
                </c:pt>
                <c:pt idx="333">
                  <c:v>9.8096669999999992</c:v>
                </c:pt>
                <c:pt idx="334">
                  <c:v>9.8096669999999992</c:v>
                </c:pt>
                <c:pt idx="335">
                  <c:v>9.8096669999999992</c:v>
                </c:pt>
                <c:pt idx="336">
                  <c:v>9.8096669999999992</c:v>
                </c:pt>
                <c:pt idx="337">
                  <c:v>9.8096669999999992</c:v>
                </c:pt>
                <c:pt idx="338">
                  <c:v>9.8096669999999992</c:v>
                </c:pt>
                <c:pt idx="339">
                  <c:v>9.8096669999999992</c:v>
                </c:pt>
                <c:pt idx="340">
                  <c:v>9.8096669999999992</c:v>
                </c:pt>
                <c:pt idx="341">
                  <c:v>9.8096669999999992</c:v>
                </c:pt>
                <c:pt idx="342">
                  <c:v>9.8096669999999992</c:v>
                </c:pt>
                <c:pt idx="343">
                  <c:v>9.8096669999999992</c:v>
                </c:pt>
                <c:pt idx="344">
                  <c:v>9.8096669999999992</c:v>
                </c:pt>
                <c:pt idx="345">
                  <c:v>9.8096669999999992</c:v>
                </c:pt>
                <c:pt idx="346">
                  <c:v>9.8096669999999992</c:v>
                </c:pt>
                <c:pt idx="347">
                  <c:v>9.8096669999999992</c:v>
                </c:pt>
                <c:pt idx="348">
                  <c:v>9.8096669999999992</c:v>
                </c:pt>
                <c:pt idx="349">
                  <c:v>9.7979380000000003</c:v>
                </c:pt>
                <c:pt idx="350">
                  <c:v>9.8119160000000001</c:v>
                </c:pt>
                <c:pt idx="351">
                  <c:v>9.8189150000000005</c:v>
                </c:pt>
                <c:pt idx="352">
                  <c:v>9.8091980000000003</c:v>
                </c:pt>
                <c:pt idx="353">
                  <c:v>9.8167430000000007</c:v>
                </c:pt>
                <c:pt idx="354">
                  <c:v>9.9407019999999999</c:v>
                </c:pt>
                <c:pt idx="355">
                  <c:v>10.027874000000001</c:v>
                </c:pt>
                <c:pt idx="356">
                  <c:v>9.7332149999999995</c:v>
                </c:pt>
                <c:pt idx="357">
                  <c:v>9.5622469999999993</c:v>
                </c:pt>
                <c:pt idx="358">
                  <c:v>9.3426200000000001</c:v>
                </c:pt>
                <c:pt idx="359">
                  <c:v>9.0349000000000004</c:v>
                </c:pt>
                <c:pt idx="360">
                  <c:v>8.6308349999999994</c:v>
                </c:pt>
                <c:pt idx="361">
                  <c:v>8.1536469999999994</c:v>
                </c:pt>
                <c:pt idx="362">
                  <c:v>7.5133669999999997</c:v>
                </c:pt>
                <c:pt idx="363">
                  <c:v>7.101871</c:v>
                </c:pt>
                <c:pt idx="364">
                  <c:v>7.2366900000000003</c:v>
                </c:pt>
                <c:pt idx="365">
                  <c:v>7.2203280000000003</c:v>
                </c:pt>
                <c:pt idx="366">
                  <c:v>7.1770690000000004</c:v>
                </c:pt>
                <c:pt idx="367">
                  <c:v>7.0906779999999996</c:v>
                </c:pt>
                <c:pt idx="368">
                  <c:v>6.9794289999999997</c:v>
                </c:pt>
                <c:pt idx="369">
                  <c:v>6.9210339999999997</c:v>
                </c:pt>
                <c:pt idx="370">
                  <c:v>6.5314220000000001</c:v>
                </c:pt>
                <c:pt idx="371">
                  <c:v>7.0458129999999999</c:v>
                </c:pt>
                <c:pt idx="372">
                  <c:v>7.108301</c:v>
                </c:pt>
                <c:pt idx="373">
                  <c:v>7.2714350000000003</c:v>
                </c:pt>
                <c:pt idx="374">
                  <c:v>7.3109080000000004</c:v>
                </c:pt>
                <c:pt idx="375">
                  <c:v>7.4293649999999998</c:v>
                </c:pt>
                <c:pt idx="376">
                  <c:v>7.5563520000000004</c:v>
                </c:pt>
                <c:pt idx="377">
                  <c:v>7.8036649999999996</c:v>
                </c:pt>
                <c:pt idx="378">
                  <c:v>7.5963029999999998</c:v>
                </c:pt>
                <c:pt idx="379">
                  <c:v>7.6011829999999998</c:v>
                </c:pt>
                <c:pt idx="380">
                  <c:v>7.6050110000000002</c:v>
                </c:pt>
                <c:pt idx="381">
                  <c:v>7.5847850000000001</c:v>
                </c:pt>
                <c:pt idx="382">
                  <c:v>7.6005630000000002</c:v>
                </c:pt>
                <c:pt idx="383">
                  <c:v>7.5800179999999999</c:v>
                </c:pt>
                <c:pt idx="384">
                  <c:v>7.5902940000000001</c:v>
                </c:pt>
                <c:pt idx="385">
                  <c:v>7.6012300000000002</c:v>
                </c:pt>
                <c:pt idx="386">
                  <c:v>7.5871079999999997</c:v>
                </c:pt>
                <c:pt idx="387">
                  <c:v>7.5878480000000001</c:v>
                </c:pt>
                <c:pt idx="388">
                  <c:v>7.5878870000000003</c:v>
                </c:pt>
                <c:pt idx="389">
                  <c:v>7.5901709999999998</c:v>
                </c:pt>
                <c:pt idx="390">
                  <c:v>7.5908239999999996</c:v>
                </c:pt>
                <c:pt idx="391">
                  <c:v>7.5874160000000002</c:v>
                </c:pt>
                <c:pt idx="392">
                  <c:v>7.5869429999999998</c:v>
                </c:pt>
                <c:pt idx="393">
                  <c:v>7.5763629999999997</c:v>
                </c:pt>
                <c:pt idx="394">
                  <c:v>7.5808289999999996</c:v>
                </c:pt>
                <c:pt idx="395">
                  <c:v>7.5933999999999999</c:v>
                </c:pt>
                <c:pt idx="396">
                  <c:v>7.6365249999999998</c:v>
                </c:pt>
                <c:pt idx="397">
                  <c:v>7.5958160000000001</c:v>
                </c:pt>
                <c:pt idx="398">
                  <c:v>7.621003</c:v>
                </c:pt>
                <c:pt idx="399">
                  <c:v>7.5991119999999999</c:v>
                </c:pt>
                <c:pt idx="400">
                  <c:v>7.6616340000000003</c:v>
                </c:pt>
                <c:pt idx="401">
                  <c:v>7.9501840000000001</c:v>
                </c:pt>
                <c:pt idx="402">
                  <c:v>7.3467380000000002</c:v>
                </c:pt>
                <c:pt idx="403">
                  <c:v>7.6872790000000002</c:v>
                </c:pt>
                <c:pt idx="404">
                  <c:v>7.6351209999999998</c:v>
                </c:pt>
                <c:pt idx="405">
                  <c:v>7.5898380000000003</c:v>
                </c:pt>
                <c:pt idx="406">
                  <c:v>7.6084990000000001</c:v>
                </c:pt>
                <c:pt idx="407">
                  <c:v>7.5906260000000003</c:v>
                </c:pt>
                <c:pt idx="408">
                  <c:v>7.5983320000000001</c:v>
                </c:pt>
                <c:pt idx="409">
                  <c:v>7.5918979999999996</c:v>
                </c:pt>
                <c:pt idx="410">
                  <c:v>7.5876440000000001</c:v>
                </c:pt>
                <c:pt idx="411">
                  <c:v>7.590141</c:v>
                </c:pt>
                <c:pt idx="412">
                  <c:v>7.6056049999999997</c:v>
                </c:pt>
                <c:pt idx="413">
                  <c:v>7.5913560000000002</c:v>
                </c:pt>
                <c:pt idx="414">
                  <c:v>7.5940009999999996</c:v>
                </c:pt>
                <c:pt idx="415">
                  <c:v>7.5796960000000002</c:v>
                </c:pt>
                <c:pt idx="416">
                  <c:v>7.6008719999999999</c:v>
                </c:pt>
                <c:pt idx="417">
                  <c:v>7.5903159999999996</c:v>
                </c:pt>
                <c:pt idx="418">
                  <c:v>7.586665</c:v>
                </c:pt>
                <c:pt idx="419">
                  <c:v>7.5835569999999999</c:v>
                </c:pt>
                <c:pt idx="420">
                  <c:v>7.5873169999999996</c:v>
                </c:pt>
                <c:pt idx="421">
                  <c:v>7.5855379999999997</c:v>
                </c:pt>
                <c:pt idx="422">
                  <c:v>7.5945340000000003</c:v>
                </c:pt>
                <c:pt idx="423">
                  <c:v>7.5869150000000003</c:v>
                </c:pt>
                <c:pt idx="424">
                  <c:v>7.5868159999999998</c:v>
                </c:pt>
                <c:pt idx="425">
                  <c:v>7.5756139999999998</c:v>
                </c:pt>
                <c:pt idx="426">
                  <c:v>7.5926609999999997</c:v>
                </c:pt>
                <c:pt idx="427">
                  <c:v>7.577604</c:v>
                </c:pt>
                <c:pt idx="428">
                  <c:v>7.588641</c:v>
                </c:pt>
                <c:pt idx="429">
                  <c:v>7.6423509999999997</c:v>
                </c:pt>
                <c:pt idx="430">
                  <c:v>7.6171249999999997</c:v>
                </c:pt>
                <c:pt idx="431">
                  <c:v>7.610411</c:v>
                </c:pt>
                <c:pt idx="432">
                  <c:v>7.650836</c:v>
                </c:pt>
                <c:pt idx="433">
                  <c:v>7.6709440000000004</c:v>
                </c:pt>
                <c:pt idx="434">
                  <c:v>7.5961069999999999</c:v>
                </c:pt>
                <c:pt idx="435">
                  <c:v>7.6988940000000001</c:v>
                </c:pt>
                <c:pt idx="436">
                  <c:v>7.6491480000000003</c:v>
                </c:pt>
                <c:pt idx="437">
                  <c:v>7.589156</c:v>
                </c:pt>
                <c:pt idx="438">
                  <c:v>7.6040469999999996</c:v>
                </c:pt>
                <c:pt idx="439">
                  <c:v>7.5815320000000002</c:v>
                </c:pt>
                <c:pt idx="440">
                  <c:v>7.5970319999999996</c:v>
                </c:pt>
                <c:pt idx="441">
                  <c:v>7.5982700000000003</c:v>
                </c:pt>
                <c:pt idx="442">
                  <c:v>7.5908579999999999</c:v>
                </c:pt>
                <c:pt idx="443">
                  <c:v>7.5948060000000002</c:v>
                </c:pt>
                <c:pt idx="444">
                  <c:v>7.6062690000000002</c:v>
                </c:pt>
                <c:pt idx="445">
                  <c:v>7.5819850000000004</c:v>
                </c:pt>
                <c:pt idx="446">
                  <c:v>7.5910570000000002</c:v>
                </c:pt>
                <c:pt idx="447">
                  <c:v>7.5901870000000002</c:v>
                </c:pt>
                <c:pt idx="448">
                  <c:v>7.5943690000000004</c:v>
                </c:pt>
                <c:pt idx="449">
                  <c:v>7.5901610000000002</c:v>
                </c:pt>
                <c:pt idx="450">
                  <c:v>7.5874249999999996</c:v>
                </c:pt>
                <c:pt idx="451">
                  <c:v>7.5895289999999997</c:v>
                </c:pt>
                <c:pt idx="452">
                  <c:v>7.5979960000000002</c:v>
                </c:pt>
                <c:pt idx="453">
                  <c:v>7.5770350000000004</c:v>
                </c:pt>
                <c:pt idx="454">
                  <c:v>7.5951570000000004</c:v>
                </c:pt>
                <c:pt idx="455">
                  <c:v>7.589709</c:v>
                </c:pt>
                <c:pt idx="456">
                  <c:v>7.5835530000000002</c:v>
                </c:pt>
                <c:pt idx="457">
                  <c:v>7.5737139999999998</c:v>
                </c:pt>
                <c:pt idx="458">
                  <c:v>7.6005029999999998</c:v>
                </c:pt>
                <c:pt idx="459">
                  <c:v>7.5804859999999996</c:v>
                </c:pt>
                <c:pt idx="460">
                  <c:v>7.5806800000000001</c:v>
                </c:pt>
                <c:pt idx="461">
                  <c:v>7.6365420000000004</c:v>
                </c:pt>
                <c:pt idx="462">
                  <c:v>7.6244589999999999</c:v>
                </c:pt>
                <c:pt idx="463">
                  <c:v>7.611345</c:v>
                </c:pt>
                <c:pt idx="464">
                  <c:v>7.6384280000000002</c:v>
                </c:pt>
                <c:pt idx="465">
                  <c:v>7.6769299999999996</c:v>
                </c:pt>
                <c:pt idx="466">
                  <c:v>7.6099620000000003</c:v>
                </c:pt>
                <c:pt idx="467">
                  <c:v>7.6781629999999996</c:v>
                </c:pt>
                <c:pt idx="468">
                  <c:v>7.6520630000000001</c:v>
                </c:pt>
                <c:pt idx="469">
                  <c:v>7.5899580000000002</c:v>
                </c:pt>
                <c:pt idx="470">
                  <c:v>7.6026020000000001</c:v>
                </c:pt>
                <c:pt idx="471">
                  <c:v>7.5981719999999999</c:v>
                </c:pt>
                <c:pt idx="472">
                  <c:v>7.5967200000000004</c:v>
                </c:pt>
                <c:pt idx="473">
                  <c:v>7.5779509999999997</c:v>
                </c:pt>
                <c:pt idx="474">
                  <c:v>7.5977259999999998</c:v>
                </c:pt>
                <c:pt idx="475">
                  <c:v>7.6071530000000003</c:v>
                </c:pt>
                <c:pt idx="476">
                  <c:v>7.5921770000000004</c:v>
                </c:pt>
                <c:pt idx="477">
                  <c:v>7.5950220000000002</c:v>
                </c:pt>
                <c:pt idx="478">
                  <c:v>7.5903309999999999</c:v>
                </c:pt>
                <c:pt idx="479">
                  <c:v>7.5914029999999997</c:v>
                </c:pt>
                <c:pt idx="480">
                  <c:v>7.5830080000000004</c:v>
                </c:pt>
                <c:pt idx="481">
                  <c:v>7.5869280000000003</c:v>
                </c:pt>
                <c:pt idx="482">
                  <c:v>7.5906029999999998</c:v>
                </c:pt>
                <c:pt idx="483">
                  <c:v>7.5990289999999998</c:v>
                </c:pt>
                <c:pt idx="484">
                  <c:v>7.5848279999999999</c:v>
                </c:pt>
                <c:pt idx="485">
                  <c:v>7.5926650000000002</c:v>
                </c:pt>
                <c:pt idx="486">
                  <c:v>7.5842660000000004</c:v>
                </c:pt>
                <c:pt idx="487">
                  <c:v>7.577013</c:v>
                </c:pt>
                <c:pt idx="488">
                  <c:v>7.5961299999999996</c:v>
                </c:pt>
                <c:pt idx="489">
                  <c:v>7.5858809999999997</c:v>
                </c:pt>
                <c:pt idx="490">
                  <c:v>7.5881030000000003</c:v>
                </c:pt>
                <c:pt idx="491">
                  <c:v>7.583437</c:v>
                </c:pt>
                <c:pt idx="492">
                  <c:v>7.564838</c:v>
                </c:pt>
                <c:pt idx="493">
                  <c:v>7.6484920000000001</c:v>
                </c:pt>
                <c:pt idx="494">
                  <c:v>7.6191709999999997</c:v>
                </c:pt>
                <c:pt idx="495">
                  <c:v>7.6219080000000003</c:v>
                </c:pt>
                <c:pt idx="496">
                  <c:v>7.6298950000000003</c:v>
                </c:pt>
                <c:pt idx="497">
                  <c:v>7.5684579999999997</c:v>
                </c:pt>
                <c:pt idx="498">
                  <c:v>7.6977099999999998</c:v>
                </c:pt>
                <c:pt idx="499">
                  <c:v>7.6901219999999997</c:v>
                </c:pt>
                <c:pt idx="500">
                  <c:v>7.6587730000000001</c:v>
                </c:pt>
                <c:pt idx="501">
                  <c:v>7.6024719999999997</c:v>
                </c:pt>
                <c:pt idx="502">
                  <c:v>7.5858239999999997</c:v>
                </c:pt>
                <c:pt idx="503">
                  <c:v>7.5950230000000003</c:v>
                </c:pt>
                <c:pt idx="504">
                  <c:v>7.5809569999999997</c:v>
                </c:pt>
                <c:pt idx="505">
                  <c:v>7.5997519999999996</c:v>
                </c:pt>
                <c:pt idx="506">
                  <c:v>7.6097539999999997</c:v>
                </c:pt>
                <c:pt idx="507">
                  <c:v>7.5922859999999996</c:v>
                </c:pt>
                <c:pt idx="508">
                  <c:v>7.5928290000000001</c:v>
                </c:pt>
                <c:pt idx="509">
                  <c:v>7.5925010000000004</c:v>
                </c:pt>
                <c:pt idx="510">
                  <c:v>7.5918950000000001</c:v>
                </c:pt>
                <c:pt idx="511">
                  <c:v>7.5842010000000002</c:v>
                </c:pt>
                <c:pt idx="512">
                  <c:v>7.5885600000000002</c:v>
                </c:pt>
                <c:pt idx="513">
                  <c:v>7.6011879999999996</c:v>
                </c:pt>
                <c:pt idx="514">
                  <c:v>7.5899650000000003</c:v>
                </c:pt>
                <c:pt idx="515">
                  <c:v>7.5880210000000003</c:v>
                </c:pt>
                <c:pt idx="516">
                  <c:v>7.5773429999999999</c:v>
                </c:pt>
                <c:pt idx="517">
                  <c:v>7.5972289999999996</c:v>
                </c:pt>
                <c:pt idx="518">
                  <c:v>7.5848950000000004</c:v>
                </c:pt>
                <c:pt idx="519">
                  <c:v>7.5899419999999997</c:v>
                </c:pt>
                <c:pt idx="520">
                  <c:v>7.5837110000000001</c:v>
                </c:pt>
                <c:pt idx="521">
                  <c:v>7.5852329999999997</c:v>
                </c:pt>
                <c:pt idx="522">
                  <c:v>7.5809100000000003</c:v>
                </c:pt>
                <c:pt idx="523">
                  <c:v>7.5918400000000004</c:v>
                </c:pt>
                <c:pt idx="524">
                  <c:v>7.5780880000000002</c:v>
                </c:pt>
                <c:pt idx="525">
                  <c:v>7.7113620000000003</c:v>
                </c:pt>
                <c:pt idx="526">
                  <c:v>7.635675</c:v>
                </c:pt>
                <c:pt idx="527">
                  <c:v>7.7145210000000004</c:v>
                </c:pt>
                <c:pt idx="528">
                  <c:v>7.7963149999999999</c:v>
                </c:pt>
                <c:pt idx="529">
                  <c:v>7.7620519999999997</c:v>
                </c:pt>
                <c:pt idx="530">
                  <c:v>7.7515830000000001</c:v>
                </c:pt>
                <c:pt idx="531">
                  <c:v>7.8092569999999997</c:v>
                </c:pt>
                <c:pt idx="532">
                  <c:v>7.8787710000000004</c:v>
                </c:pt>
                <c:pt idx="533">
                  <c:v>7.9681949999999997</c:v>
                </c:pt>
                <c:pt idx="534">
                  <c:v>8.0711949999999995</c:v>
                </c:pt>
                <c:pt idx="535">
                  <c:v>8.2158429999999996</c:v>
                </c:pt>
                <c:pt idx="536">
                  <c:v>8.3610489999999995</c:v>
                </c:pt>
                <c:pt idx="537">
                  <c:v>8.4980899999999995</c:v>
                </c:pt>
                <c:pt idx="538">
                  <c:v>8.5322639999999996</c:v>
                </c:pt>
                <c:pt idx="539">
                  <c:v>8.5760869999999993</c:v>
                </c:pt>
                <c:pt idx="540">
                  <c:v>8.6284510000000001</c:v>
                </c:pt>
                <c:pt idx="541">
                  <c:v>8.6764430000000008</c:v>
                </c:pt>
                <c:pt idx="542">
                  <c:v>8.7745280000000001</c:v>
                </c:pt>
                <c:pt idx="543">
                  <c:v>8.7818609999999993</c:v>
                </c:pt>
                <c:pt idx="544">
                  <c:v>8.8137369999999997</c:v>
                </c:pt>
                <c:pt idx="545">
                  <c:v>8.850149</c:v>
                </c:pt>
                <c:pt idx="546">
                  <c:v>8.8858800000000002</c:v>
                </c:pt>
                <c:pt idx="547">
                  <c:v>8.9199830000000002</c:v>
                </c:pt>
                <c:pt idx="548">
                  <c:v>8.9523659999999996</c:v>
                </c:pt>
                <c:pt idx="549">
                  <c:v>8.9831009999999996</c:v>
                </c:pt>
                <c:pt idx="550">
                  <c:v>9.0122870000000006</c:v>
                </c:pt>
                <c:pt idx="551">
                  <c:v>9.0397370000000006</c:v>
                </c:pt>
                <c:pt idx="552">
                  <c:v>9.0646609999999992</c:v>
                </c:pt>
                <c:pt idx="553">
                  <c:v>9.089639</c:v>
                </c:pt>
                <c:pt idx="554">
                  <c:v>9.1128689999999999</c:v>
                </c:pt>
                <c:pt idx="555">
                  <c:v>9.1350669999999994</c:v>
                </c:pt>
                <c:pt idx="556">
                  <c:v>9.1562780000000004</c:v>
                </c:pt>
                <c:pt idx="557">
                  <c:v>9.176558</c:v>
                </c:pt>
                <c:pt idx="558">
                  <c:v>9.1959549999999997</c:v>
                </c:pt>
                <c:pt idx="559">
                  <c:v>9.214518</c:v>
                </c:pt>
                <c:pt idx="560">
                  <c:v>9.2322919999999993</c:v>
                </c:pt>
                <c:pt idx="561">
                  <c:v>9.2493200000000009</c:v>
                </c:pt>
                <c:pt idx="562">
                  <c:v>9.2656410000000005</c:v>
                </c:pt>
                <c:pt idx="563">
                  <c:v>9.2812920000000005</c:v>
                </c:pt>
                <c:pt idx="564">
                  <c:v>9.2963070000000005</c:v>
                </c:pt>
                <c:pt idx="565">
                  <c:v>9.3107190000000006</c:v>
                </c:pt>
                <c:pt idx="566">
                  <c:v>9.3282570000000007</c:v>
                </c:pt>
                <c:pt idx="567">
                  <c:v>9.3048040000000007</c:v>
                </c:pt>
                <c:pt idx="568">
                  <c:v>9.3414020000000004</c:v>
                </c:pt>
                <c:pt idx="569">
                  <c:v>9.3782650000000007</c:v>
                </c:pt>
                <c:pt idx="570">
                  <c:v>9.3902509999999992</c:v>
                </c:pt>
                <c:pt idx="571">
                  <c:v>9.9312360000000002</c:v>
                </c:pt>
                <c:pt idx="572">
                  <c:v>9.1254980000000003</c:v>
                </c:pt>
                <c:pt idx="573">
                  <c:v>9.2485719999999993</c:v>
                </c:pt>
                <c:pt idx="574">
                  <c:v>9.3073390000000007</c:v>
                </c:pt>
                <c:pt idx="575">
                  <c:v>9.3227930000000008</c:v>
                </c:pt>
                <c:pt idx="576">
                  <c:v>9.3270909999999994</c:v>
                </c:pt>
                <c:pt idx="577">
                  <c:v>9.3283240000000003</c:v>
                </c:pt>
                <c:pt idx="578">
                  <c:v>9.3286829999999998</c:v>
                </c:pt>
                <c:pt idx="579">
                  <c:v>9.3287879999999994</c:v>
                </c:pt>
                <c:pt idx="580">
                  <c:v>9.3288189999999993</c:v>
                </c:pt>
                <c:pt idx="581">
                  <c:v>9.3288279999999997</c:v>
                </c:pt>
                <c:pt idx="582">
                  <c:v>9.32883</c:v>
                </c:pt>
                <c:pt idx="583">
                  <c:v>9.3288309999999992</c:v>
                </c:pt>
                <c:pt idx="584">
                  <c:v>9.3288309999999992</c:v>
                </c:pt>
                <c:pt idx="585">
                  <c:v>9.3288309999999992</c:v>
                </c:pt>
                <c:pt idx="586">
                  <c:v>9.3288309999999992</c:v>
                </c:pt>
                <c:pt idx="587">
                  <c:v>9.3288309999999992</c:v>
                </c:pt>
                <c:pt idx="588">
                  <c:v>9.3288309999999992</c:v>
                </c:pt>
                <c:pt idx="589">
                  <c:v>9.3288309999999992</c:v>
                </c:pt>
                <c:pt idx="590">
                  <c:v>9.3288309999999992</c:v>
                </c:pt>
                <c:pt idx="591">
                  <c:v>9.3288309999999992</c:v>
                </c:pt>
                <c:pt idx="592">
                  <c:v>9.3288309999999992</c:v>
                </c:pt>
                <c:pt idx="593">
                  <c:v>9.3288309999999992</c:v>
                </c:pt>
                <c:pt idx="594">
                  <c:v>9.3288309999999992</c:v>
                </c:pt>
                <c:pt idx="595">
                  <c:v>9.3288309999999992</c:v>
                </c:pt>
                <c:pt idx="596">
                  <c:v>9.3288309999999992</c:v>
                </c:pt>
                <c:pt idx="597">
                  <c:v>9.3288309999999992</c:v>
                </c:pt>
                <c:pt idx="598">
                  <c:v>8.9533679999999993</c:v>
                </c:pt>
                <c:pt idx="599">
                  <c:v>9.8405889999999996</c:v>
                </c:pt>
                <c:pt idx="600">
                  <c:v>9.5568639999999991</c:v>
                </c:pt>
                <c:pt idx="601">
                  <c:v>9.6363479999999999</c:v>
                </c:pt>
                <c:pt idx="602">
                  <c:v>9.6972380000000005</c:v>
                </c:pt>
                <c:pt idx="603">
                  <c:v>9.7499009999999995</c:v>
                </c:pt>
                <c:pt idx="604">
                  <c:v>9.7640019999999996</c:v>
                </c:pt>
                <c:pt idx="605">
                  <c:v>9.7953880000000009</c:v>
                </c:pt>
                <c:pt idx="606">
                  <c:v>9.8036159999999999</c:v>
                </c:pt>
                <c:pt idx="607">
                  <c:v>10.287516</c:v>
                </c:pt>
                <c:pt idx="608">
                  <c:v>9.8077850000000009</c:v>
                </c:pt>
                <c:pt idx="609">
                  <c:v>9.8095009999999991</c:v>
                </c:pt>
                <c:pt idx="610">
                  <c:v>9.8096320000000006</c:v>
                </c:pt>
                <c:pt idx="611">
                  <c:v>9.8096589999999999</c:v>
                </c:pt>
                <c:pt idx="612">
                  <c:v>9.8096650000000007</c:v>
                </c:pt>
                <c:pt idx="613">
                  <c:v>9.809666</c:v>
                </c:pt>
                <c:pt idx="614">
                  <c:v>9.8096669999999992</c:v>
                </c:pt>
                <c:pt idx="615">
                  <c:v>9.8096669999999992</c:v>
                </c:pt>
                <c:pt idx="616">
                  <c:v>9.8096669999999992</c:v>
                </c:pt>
                <c:pt idx="617">
                  <c:v>9.8096669999999992</c:v>
                </c:pt>
                <c:pt idx="618">
                  <c:v>9.8096669999999992</c:v>
                </c:pt>
                <c:pt idx="619">
                  <c:v>9.8096669999999992</c:v>
                </c:pt>
                <c:pt idx="620">
                  <c:v>9.8096669999999992</c:v>
                </c:pt>
                <c:pt idx="621">
                  <c:v>9.8096669999999992</c:v>
                </c:pt>
                <c:pt idx="622">
                  <c:v>9.8096669999999992</c:v>
                </c:pt>
                <c:pt idx="623">
                  <c:v>9.8096669999999992</c:v>
                </c:pt>
                <c:pt idx="624">
                  <c:v>9.8096669999999992</c:v>
                </c:pt>
                <c:pt idx="625">
                  <c:v>9.8096669999999992</c:v>
                </c:pt>
                <c:pt idx="626">
                  <c:v>9.8096669999999992</c:v>
                </c:pt>
                <c:pt idx="627">
                  <c:v>9.8096669999999992</c:v>
                </c:pt>
                <c:pt idx="628">
                  <c:v>9.8096669999999992</c:v>
                </c:pt>
                <c:pt idx="629">
                  <c:v>9.8096669999999992</c:v>
                </c:pt>
                <c:pt idx="630">
                  <c:v>9.8096669999999992</c:v>
                </c:pt>
                <c:pt idx="631">
                  <c:v>9.8096669999999992</c:v>
                </c:pt>
                <c:pt idx="632">
                  <c:v>9.8389109999999995</c:v>
                </c:pt>
                <c:pt idx="633">
                  <c:v>9.8095269999999992</c:v>
                </c:pt>
                <c:pt idx="634">
                  <c:v>9.8096370000000004</c:v>
                </c:pt>
                <c:pt idx="635">
                  <c:v>9.8096610000000002</c:v>
                </c:pt>
                <c:pt idx="636">
                  <c:v>9.8096650000000007</c:v>
                </c:pt>
                <c:pt idx="637">
                  <c:v>9.809666</c:v>
                </c:pt>
                <c:pt idx="638">
                  <c:v>9.8096669999999992</c:v>
                </c:pt>
                <c:pt idx="639">
                  <c:v>9.8096669999999992</c:v>
                </c:pt>
                <c:pt idx="640">
                  <c:v>9.8096669999999992</c:v>
                </c:pt>
                <c:pt idx="641">
                  <c:v>9.8096669999999992</c:v>
                </c:pt>
                <c:pt idx="642">
                  <c:v>9.8096669999999992</c:v>
                </c:pt>
                <c:pt idx="643">
                  <c:v>9.8096669999999992</c:v>
                </c:pt>
                <c:pt idx="644">
                  <c:v>9.8096669999999992</c:v>
                </c:pt>
                <c:pt idx="645">
                  <c:v>9.8096669999999992</c:v>
                </c:pt>
                <c:pt idx="646">
                  <c:v>9.8096669999999992</c:v>
                </c:pt>
                <c:pt idx="647">
                  <c:v>9.8096669999999992</c:v>
                </c:pt>
                <c:pt idx="648">
                  <c:v>9.8096669999999992</c:v>
                </c:pt>
                <c:pt idx="649">
                  <c:v>9.8096669999999992</c:v>
                </c:pt>
                <c:pt idx="650">
                  <c:v>9.8096669999999992</c:v>
                </c:pt>
                <c:pt idx="651">
                  <c:v>9.8096669999999992</c:v>
                </c:pt>
                <c:pt idx="652">
                  <c:v>9.8096669999999992</c:v>
                </c:pt>
                <c:pt idx="653">
                  <c:v>9.8096669999999992</c:v>
                </c:pt>
                <c:pt idx="654">
                  <c:v>9.8096669999999992</c:v>
                </c:pt>
                <c:pt idx="655">
                  <c:v>9.8096669999999992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8-4B85-8D2E-FA150DF47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851632"/>
        <c:axId val="603268128"/>
      </c:lineChart>
      <c:catAx>
        <c:axId val="36885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(ms)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599089819798876"/>
              <c:y val="0.76318434761973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3268128"/>
        <c:crosses val="autoZero"/>
        <c:auto val="1"/>
        <c:lblAlgn val="ctr"/>
        <c:lblOffset val="100"/>
        <c:noMultiLvlLbl val="0"/>
      </c:catAx>
      <c:valAx>
        <c:axId val="6032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加速度</a:t>
                </a:r>
                <a:r>
                  <a:rPr lang="en-US" altLang="ja-JP"/>
                  <a:t>(m/s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all!$A$1</c:f>
              <c:strCache>
                <c:ptCount val="1"/>
                <c:pt idx="0">
                  <c:v>X軸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all!$I:$I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</c:numCache>
            </c:numRef>
          </c:cat>
          <c:val>
            <c:numRef>
              <c:f>all!$A$2:$A$657</c:f>
              <c:numCache>
                <c:formatCode>General</c:formatCode>
                <c:ptCount val="656"/>
                <c:pt idx="0">
                  <c:v>-9.9893999999999997E-2</c:v>
                </c:pt>
                <c:pt idx="1">
                  <c:v>-8.4871000000000002E-2</c:v>
                </c:pt>
                <c:pt idx="2">
                  <c:v>-8.1701999999999997E-2</c:v>
                </c:pt>
                <c:pt idx="3">
                  <c:v>-8.1037999999999999E-2</c:v>
                </c:pt>
                <c:pt idx="4">
                  <c:v>-8.0898999999999999E-2</c:v>
                </c:pt>
                <c:pt idx="5">
                  <c:v>-8.0869999999999997E-2</c:v>
                </c:pt>
                <c:pt idx="6">
                  <c:v>-8.0864000000000005E-2</c:v>
                </c:pt>
                <c:pt idx="7">
                  <c:v>-8.0862000000000003E-2</c:v>
                </c:pt>
                <c:pt idx="8">
                  <c:v>-8.0862000000000003E-2</c:v>
                </c:pt>
                <c:pt idx="9">
                  <c:v>-8.0862000000000003E-2</c:v>
                </c:pt>
                <c:pt idx="10">
                  <c:v>-8.0862000000000003E-2</c:v>
                </c:pt>
                <c:pt idx="11">
                  <c:v>-8.0862000000000003E-2</c:v>
                </c:pt>
                <c:pt idx="12">
                  <c:v>-8.0862000000000003E-2</c:v>
                </c:pt>
                <c:pt idx="13">
                  <c:v>-8.0862000000000003E-2</c:v>
                </c:pt>
                <c:pt idx="14">
                  <c:v>-8.0862000000000003E-2</c:v>
                </c:pt>
                <c:pt idx="15">
                  <c:v>-1.5023919999999999</c:v>
                </c:pt>
                <c:pt idx="16">
                  <c:v>-9.9020999999999998E-2</c:v>
                </c:pt>
                <c:pt idx="17">
                  <c:v>0.47372500000000001</c:v>
                </c:pt>
                <c:pt idx="18">
                  <c:v>4.6684999999999997E-2</c:v>
                </c:pt>
                <c:pt idx="19">
                  <c:v>1.196143</c:v>
                </c:pt>
                <c:pt idx="20">
                  <c:v>0.72218599999999999</c:v>
                </c:pt>
                <c:pt idx="21">
                  <c:v>1.39693</c:v>
                </c:pt>
                <c:pt idx="22">
                  <c:v>2.4038740000000001</c:v>
                </c:pt>
                <c:pt idx="23">
                  <c:v>1.7256549999999999</c:v>
                </c:pt>
                <c:pt idx="24">
                  <c:v>2.769873</c:v>
                </c:pt>
                <c:pt idx="25">
                  <c:v>2.3638050000000002</c:v>
                </c:pt>
                <c:pt idx="26">
                  <c:v>3.473042</c:v>
                </c:pt>
                <c:pt idx="27">
                  <c:v>3.3583599999999998</c:v>
                </c:pt>
                <c:pt idx="28">
                  <c:v>3.571447</c:v>
                </c:pt>
                <c:pt idx="29">
                  <c:v>3.5449109999999999</c:v>
                </c:pt>
                <c:pt idx="30">
                  <c:v>3.536438</c:v>
                </c:pt>
                <c:pt idx="31">
                  <c:v>3.534392</c:v>
                </c:pt>
                <c:pt idx="32">
                  <c:v>3.5338859999999999</c:v>
                </c:pt>
                <c:pt idx="33">
                  <c:v>3.5337510000000001</c:v>
                </c:pt>
                <c:pt idx="34">
                  <c:v>3.5337139999999998</c:v>
                </c:pt>
                <c:pt idx="35">
                  <c:v>3.533703</c:v>
                </c:pt>
                <c:pt idx="36">
                  <c:v>3.5337000000000001</c:v>
                </c:pt>
                <c:pt idx="37">
                  <c:v>3.5336989999999999</c:v>
                </c:pt>
                <c:pt idx="38">
                  <c:v>3.5336989999999999</c:v>
                </c:pt>
                <c:pt idx="39">
                  <c:v>3.5336979999999998</c:v>
                </c:pt>
                <c:pt idx="40">
                  <c:v>3.5336979999999998</c:v>
                </c:pt>
                <c:pt idx="41">
                  <c:v>3.5336979999999998</c:v>
                </c:pt>
                <c:pt idx="42">
                  <c:v>3.5336979999999998</c:v>
                </c:pt>
                <c:pt idx="43">
                  <c:v>3.5336979999999998</c:v>
                </c:pt>
                <c:pt idx="44">
                  <c:v>3.5336979999999998</c:v>
                </c:pt>
                <c:pt idx="45">
                  <c:v>3.5336979999999998</c:v>
                </c:pt>
                <c:pt idx="46">
                  <c:v>3.5336979999999998</c:v>
                </c:pt>
                <c:pt idx="47">
                  <c:v>3.5336979999999998</c:v>
                </c:pt>
                <c:pt idx="48">
                  <c:v>3.5336979999999998</c:v>
                </c:pt>
                <c:pt idx="49">
                  <c:v>3.5336979999999998</c:v>
                </c:pt>
                <c:pt idx="50">
                  <c:v>3.5336979999999998</c:v>
                </c:pt>
                <c:pt idx="51">
                  <c:v>3.5336979999999998</c:v>
                </c:pt>
                <c:pt idx="52">
                  <c:v>3.5336979999999998</c:v>
                </c:pt>
                <c:pt idx="53">
                  <c:v>3.5336979999999998</c:v>
                </c:pt>
                <c:pt idx="54">
                  <c:v>3.5336979999999998</c:v>
                </c:pt>
                <c:pt idx="55">
                  <c:v>3.5336979999999998</c:v>
                </c:pt>
                <c:pt idx="56">
                  <c:v>3.3342909999999999</c:v>
                </c:pt>
                <c:pt idx="57">
                  <c:v>3.4100990000000002</c:v>
                </c:pt>
                <c:pt idx="58">
                  <c:v>3.440852</c:v>
                </c:pt>
                <c:pt idx="59">
                  <c:v>3.4918450000000001</c:v>
                </c:pt>
                <c:pt idx="60">
                  <c:v>3.5453969999999999</c:v>
                </c:pt>
                <c:pt idx="61">
                  <c:v>3.599777</c:v>
                </c:pt>
                <c:pt idx="62">
                  <c:v>3.6555070000000001</c:v>
                </c:pt>
                <c:pt idx="63">
                  <c:v>3.7127469999999998</c:v>
                </c:pt>
                <c:pt idx="64">
                  <c:v>3.7715749999999999</c:v>
                </c:pt>
                <c:pt idx="65">
                  <c:v>3.8320560000000001</c:v>
                </c:pt>
                <c:pt idx="66">
                  <c:v>3.8942519999999998</c:v>
                </c:pt>
                <c:pt idx="67">
                  <c:v>3.9582280000000001</c:v>
                </c:pt>
                <c:pt idx="68">
                  <c:v>4.0240520000000002</c:v>
                </c:pt>
                <c:pt idx="69">
                  <c:v>4.0917909999999997</c:v>
                </c:pt>
                <c:pt idx="70">
                  <c:v>4.1615320000000002</c:v>
                </c:pt>
                <c:pt idx="71">
                  <c:v>4.2575969999999996</c:v>
                </c:pt>
                <c:pt idx="72">
                  <c:v>4.3118619999999996</c:v>
                </c:pt>
                <c:pt idx="73">
                  <c:v>4.3891999999999998</c:v>
                </c:pt>
                <c:pt idx="74">
                  <c:v>4.4691299999999998</c:v>
                </c:pt>
                <c:pt idx="75">
                  <c:v>4.5515780000000001</c:v>
                </c:pt>
                <c:pt idx="76">
                  <c:v>4.6366480000000001</c:v>
                </c:pt>
                <c:pt idx="77">
                  <c:v>4.7391690000000004</c:v>
                </c:pt>
                <c:pt idx="78">
                  <c:v>4.822012</c:v>
                </c:pt>
                <c:pt idx="79">
                  <c:v>4.918882</c:v>
                </c:pt>
                <c:pt idx="80">
                  <c:v>5.1675060000000004</c:v>
                </c:pt>
                <c:pt idx="81">
                  <c:v>5.2985179999999996</c:v>
                </c:pt>
                <c:pt idx="82">
                  <c:v>5.4134960000000003</c:v>
                </c:pt>
                <c:pt idx="83">
                  <c:v>5.5270799999999998</c:v>
                </c:pt>
                <c:pt idx="84">
                  <c:v>5.658785</c:v>
                </c:pt>
                <c:pt idx="85">
                  <c:v>5.7686909999999996</c:v>
                </c:pt>
                <c:pt idx="86">
                  <c:v>5.8761720000000004</c:v>
                </c:pt>
                <c:pt idx="87">
                  <c:v>5.9618010000000004</c:v>
                </c:pt>
                <c:pt idx="88">
                  <c:v>6.048127</c:v>
                </c:pt>
                <c:pt idx="89">
                  <c:v>6.055072</c:v>
                </c:pt>
                <c:pt idx="90">
                  <c:v>6.2111029999999996</c:v>
                </c:pt>
                <c:pt idx="91">
                  <c:v>6.1826819999999998</c:v>
                </c:pt>
                <c:pt idx="92">
                  <c:v>6.2325220000000003</c:v>
                </c:pt>
                <c:pt idx="93">
                  <c:v>6.2844199999999999</c:v>
                </c:pt>
                <c:pt idx="94">
                  <c:v>6.4576169999999999</c:v>
                </c:pt>
                <c:pt idx="95">
                  <c:v>6.6741979999999996</c:v>
                </c:pt>
                <c:pt idx="96">
                  <c:v>6.7043419999999996</c:v>
                </c:pt>
                <c:pt idx="97">
                  <c:v>6.7143870000000003</c:v>
                </c:pt>
                <c:pt idx="98">
                  <c:v>6.531631</c:v>
                </c:pt>
                <c:pt idx="99">
                  <c:v>6.0150129999999997</c:v>
                </c:pt>
                <c:pt idx="100">
                  <c:v>6.1977700000000002</c:v>
                </c:pt>
                <c:pt idx="101">
                  <c:v>6.2143959999999998</c:v>
                </c:pt>
                <c:pt idx="102">
                  <c:v>6.2096660000000004</c:v>
                </c:pt>
                <c:pt idx="103">
                  <c:v>6.214067</c:v>
                </c:pt>
                <c:pt idx="104">
                  <c:v>6.2113500000000004</c:v>
                </c:pt>
                <c:pt idx="105">
                  <c:v>6.2096460000000002</c:v>
                </c:pt>
                <c:pt idx="106">
                  <c:v>6.2098329999999997</c:v>
                </c:pt>
                <c:pt idx="107">
                  <c:v>6.2090540000000001</c:v>
                </c:pt>
                <c:pt idx="108">
                  <c:v>6.2061599999999997</c:v>
                </c:pt>
                <c:pt idx="109">
                  <c:v>6.2091089999999998</c:v>
                </c:pt>
                <c:pt idx="110">
                  <c:v>6.2061200000000003</c:v>
                </c:pt>
                <c:pt idx="111">
                  <c:v>6.2052310000000004</c:v>
                </c:pt>
                <c:pt idx="112">
                  <c:v>6.2045159999999999</c:v>
                </c:pt>
                <c:pt idx="113">
                  <c:v>6.2024119999999998</c:v>
                </c:pt>
                <c:pt idx="114">
                  <c:v>6.204237</c:v>
                </c:pt>
                <c:pt idx="115">
                  <c:v>6.2026349999999999</c:v>
                </c:pt>
                <c:pt idx="116">
                  <c:v>6.2032509999999998</c:v>
                </c:pt>
                <c:pt idx="117">
                  <c:v>6.2014209999999999</c:v>
                </c:pt>
                <c:pt idx="118">
                  <c:v>6.202966</c:v>
                </c:pt>
                <c:pt idx="119">
                  <c:v>6.172307</c:v>
                </c:pt>
                <c:pt idx="120">
                  <c:v>6.0026380000000001</c:v>
                </c:pt>
                <c:pt idx="121">
                  <c:v>6.1653669999999998</c:v>
                </c:pt>
                <c:pt idx="122">
                  <c:v>6.1592900000000004</c:v>
                </c:pt>
                <c:pt idx="123">
                  <c:v>6.1980230000000001</c:v>
                </c:pt>
                <c:pt idx="124">
                  <c:v>6.147119</c:v>
                </c:pt>
                <c:pt idx="125">
                  <c:v>6.1739259999999998</c:v>
                </c:pt>
                <c:pt idx="126">
                  <c:v>6.268446</c:v>
                </c:pt>
                <c:pt idx="127">
                  <c:v>6.2387889999999997</c:v>
                </c:pt>
                <c:pt idx="128">
                  <c:v>6.2125459999999997</c:v>
                </c:pt>
                <c:pt idx="129">
                  <c:v>6.213794</c:v>
                </c:pt>
                <c:pt idx="130">
                  <c:v>6.2132740000000002</c:v>
                </c:pt>
                <c:pt idx="131">
                  <c:v>6.2131740000000004</c:v>
                </c:pt>
                <c:pt idx="132">
                  <c:v>6.2077099999999996</c:v>
                </c:pt>
                <c:pt idx="133">
                  <c:v>6.2205130000000004</c:v>
                </c:pt>
                <c:pt idx="134">
                  <c:v>6.2099869999999999</c:v>
                </c:pt>
                <c:pt idx="135">
                  <c:v>6.2098700000000004</c:v>
                </c:pt>
                <c:pt idx="136">
                  <c:v>6.2093829999999999</c:v>
                </c:pt>
                <c:pt idx="137">
                  <c:v>6.2110810000000001</c:v>
                </c:pt>
                <c:pt idx="138">
                  <c:v>6.2102570000000004</c:v>
                </c:pt>
                <c:pt idx="139">
                  <c:v>6.2122000000000002</c:v>
                </c:pt>
                <c:pt idx="140">
                  <c:v>6.2073020000000003</c:v>
                </c:pt>
                <c:pt idx="141">
                  <c:v>6.2068859999999999</c:v>
                </c:pt>
                <c:pt idx="142">
                  <c:v>6.2059889999999998</c:v>
                </c:pt>
                <c:pt idx="143">
                  <c:v>6.2054999999999998</c:v>
                </c:pt>
                <c:pt idx="144">
                  <c:v>6.2042320000000002</c:v>
                </c:pt>
                <c:pt idx="145">
                  <c:v>6.2035270000000002</c:v>
                </c:pt>
                <c:pt idx="146">
                  <c:v>6.204053</c:v>
                </c:pt>
                <c:pt idx="147">
                  <c:v>6.2018240000000002</c:v>
                </c:pt>
                <c:pt idx="148">
                  <c:v>6.2026789999999998</c:v>
                </c:pt>
                <c:pt idx="149">
                  <c:v>6.2009800000000004</c:v>
                </c:pt>
                <c:pt idx="150">
                  <c:v>6.2043860000000004</c:v>
                </c:pt>
                <c:pt idx="151">
                  <c:v>6.2089530000000002</c:v>
                </c:pt>
                <c:pt idx="152">
                  <c:v>5.9544300000000003</c:v>
                </c:pt>
                <c:pt idx="153">
                  <c:v>6.1794479999999998</c:v>
                </c:pt>
                <c:pt idx="154">
                  <c:v>6.1297269999999999</c:v>
                </c:pt>
                <c:pt idx="155">
                  <c:v>6.2121440000000003</c:v>
                </c:pt>
                <c:pt idx="156">
                  <c:v>6.1695390000000003</c:v>
                </c:pt>
                <c:pt idx="157">
                  <c:v>6.1404240000000003</c:v>
                </c:pt>
                <c:pt idx="158">
                  <c:v>6.2496340000000004</c:v>
                </c:pt>
                <c:pt idx="159">
                  <c:v>6.2604009999999999</c:v>
                </c:pt>
                <c:pt idx="160">
                  <c:v>6.2037779999999998</c:v>
                </c:pt>
                <c:pt idx="161">
                  <c:v>6.2141080000000004</c:v>
                </c:pt>
                <c:pt idx="162">
                  <c:v>6.2133139999999996</c:v>
                </c:pt>
                <c:pt idx="163">
                  <c:v>6.2119499999999999</c:v>
                </c:pt>
                <c:pt idx="164">
                  <c:v>6.2124180000000004</c:v>
                </c:pt>
                <c:pt idx="165">
                  <c:v>6.2172130000000001</c:v>
                </c:pt>
                <c:pt idx="166">
                  <c:v>6.208043</c:v>
                </c:pt>
                <c:pt idx="167">
                  <c:v>6.21563</c:v>
                </c:pt>
                <c:pt idx="168">
                  <c:v>6.2060779999999998</c:v>
                </c:pt>
                <c:pt idx="169">
                  <c:v>6.2156700000000003</c:v>
                </c:pt>
                <c:pt idx="170">
                  <c:v>6.2097300000000004</c:v>
                </c:pt>
                <c:pt idx="171">
                  <c:v>6.2089569999999998</c:v>
                </c:pt>
                <c:pt idx="172">
                  <c:v>6.2058020000000003</c:v>
                </c:pt>
                <c:pt idx="173">
                  <c:v>6.2098519999999997</c:v>
                </c:pt>
                <c:pt idx="174">
                  <c:v>6.205476</c:v>
                </c:pt>
                <c:pt idx="175">
                  <c:v>6.2050720000000004</c:v>
                </c:pt>
                <c:pt idx="176">
                  <c:v>6.2040689999999996</c:v>
                </c:pt>
                <c:pt idx="177">
                  <c:v>6.2017300000000004</c:v>
                </c:pt>
                <c:pt idx="178">
                  <c:v>6.2052670000000001</c:v>
                </c:pt>
                <c:pt idx="179">
                  <c:v>6.2039819999999999</c:v>
                </c:pt>
                <c:pt idx="180">
                  <c:v>6.2016540000000004</c:v>
                </c:pt>
                <c:pt idx="181">
                  <c:v>6.2001600000000003</c:v>
                </c:pt>
                <c:pt idx="182">
                  <c:v>6.204116</c:v>
                </c:pt>
                <c:pt idx="183">
                  <c:v>6.262791</c:v>
                </c:pt>
                <c:pt idx="184">
                  <c:v>6.0488359999999997</c:v>
                </c:pt>
                <c:pt idx="185">
                  <c:v>6.0385369999999998</c:v>
                </c:pt>
                <c:pt idx="186">
                  <c:v>6.1597609999999996</c:v>
                </c:pt>
                <c:pt idx="187">
                  <c:v>6.1465040000000002</c:v>
                </c:pt>
                <c:pt idx="188">
                  <c:v>6.1407150000000001</c:v>
                </c:pt>
                <c:pt idx="189">
                  <c:v>6.2115470000000004</c:v>
                </c:pt>
                <c:pt idx="190">
                  <c:v>6.1637769999999996</c:v>
                </c:pt>
                <c:pt idx="191">
                  <c:v>6.2844220000000002</c:v>
                </c:pt>
                <c:pt idx="192">
                  <c:v>6.2230869999999996</c:v>
                </c:pt>
                <c:pt idx="193">
                  <c:v>6.216062</c:v>
                </c:pt>
                <c:pt idx="194">
                  <c:v>6.2145239999999999</c:v>
                </c:pt>
                <c:pt idx="195">
                  <c:v>6.2133690000000001</c:v>
                </c:pt>
                <c:pt idx="196">
                  <c:v>6.2134150000000004</c:v>
                </c:pt>
                <c:pt idx="197">
                  <c:v>6.2140919999999999</c:v>
                </c:pt>
                <c:pt idx="198">
                  <c:v>6.2173429999999996</c:v>
                </c:pt>
                <c:pt idx="199">
                  <c:v>6.2092000000000001</c:v>
                </c:pt>
                <c:pt idx="200">
                  <c:v>6.2078579999999999</c:v>
                </c:pt>
                <c:pt idx="201">
                  <c:v>6.2171209999999997</c:v>
                </c:pt>
                <c:pt idx="202">
                  <c:v>6.2107150000000004</c:v>
                </c:pt>
                <c:pt idx="203">
                  <c:v>6.209867</c:v>
                </c:pt>
                <c:pt idx="204">
                  <c:v>6.2064599999999999</c:v>
                </c:pt>
                <c:pt idx="205">
                  <c:v>6.2108559999999997</c:v>
                </c:pt>
                <c:pt idx="206">
                  <c:v>6.2061190000000002</c:v>
                </c:pt>
                <c:pt idx="207">
                  <c:v>6.2056050000000003</c:v>
                </c:pt>
                <c:pt idx="208">
                  <c:v>6.2054220000000004</c:v>
                </c:pt>
                <c:pt idx="209">
                  <c:v>6.2042229999999998</c:v>
                </c:pt>
                <c:pt idx="210">
                  <c:v>6.2022389999999996</c:v>
                </c:pt>
                <c:pt idx="211">
                  <c:v>6.2030729999999998</c:v>
                </c:pt>
                <c:pt idx="212">
                  <c:v>6.2040030000000002</c:v>
                </c:pt>
                <c:pt idx="213">
                  <c:v>6.2023849999999996</c:v>
                </c:pt>
                <c:pt idx="214">
                  <c:v>6.2010579999999997</c:v>
                </c:pt>
                <c:pt idx="215">
                  <c:v>6.2009460000000001</c:v>
                </c:pt>
                <c:pt idx="216">
                  <c:v>6.1915389999999997</c:v>
                </c:pt>
                <c:pt idx="217">
                  <c:v>6.0269870000000001</c:v>
                </c:pt>
                <c:pt idx="218">
                  <c:v>6.1305129999999997</c:v>
                </c:pt>
                <c:pt idx="219">
                  <c:v>6.131183</c:v>
                </c:pt>
                <c:pt idx="220">
                  <c:v>6.2247950000000003</c:v>
                </c:pt>
                <c:pt idx="221">
                  <c:v>6.1317839999999997</c:v>
                </c:pt>
                <c:pt idx="222">
                  <c:v>6.1638659999999996</c:v>
                </c:pt>
                <c:pt idx="223">
                  <c:v>6.2597300000000002</c:v>
                </c:pt>
                <c:pt idx="224">
                  <c:v>6.2453979999999998</c:v>
                </c:pt>
                <c:pt idx="225">
                  <c:v>6.2128449999999997</c:v>
                </c:pt>
                <c:pt idx="226">
                  <c:v>6.2135899999999999</c:v>
                </c:pt>
                <c:pt idx="227">
                  <c:v>6.213209</c:v>
                </c:pt>
                <c:pt idx="228">
                  <c:v>6.2128259999999997</c:v>
                </c:pt>
                <c:pt idx="229">
                  <c:v>6.2122919999999997</c:v>
                </c:pt>
                <c:pt idx="230">
                  <c:v>6.2102630000000003</c:v>
                </c:pt>
                <c:pt idx="231">
                  <c:v>6.2110669999999999</c:v>
                </c:pt>
                <c:pt idx="232">
                  <c:v>6.2076089999999997</c:v>
                </c:pt>
                <c:pt idx="233">
                  <c:v>6.2149429999999999</c:v>
                </c:pt>
                <c:pt idx="234">
                  <c:v>6.2113969999999998</c:v>
                </c:pt>
                <c:pt idx="235">
                  <c:v>6.2098190000000004</c:v>
                </c:pt>
                <c:pt idx="236">
                  <c:v>6.207808</c:v>
                </c:pt>
                <c:pt idx="237">
                  <c:v>6.2069539999999996</c:v>
                </c:pt>
                <c:pt idx="238">
                  <c:v>6.2066179999999997</c:v>
                </c:pt>
                <c:pt idx="239">
                  <c:v>6.2063110000000004</c:v>
                </c:pt>
                <c:pt idx="240">
                  <c:v>6.2058270000000002</c:v>
                </c:pt>
                <c:pt idx="241">
                  <c:v>6.2040170000000003</c:v>
                </c:pt>
                <c:pt idx="242">
                  <c:v>6.2021540000000002</c:v>
                </c:pt>
                <c:pt idx="243">
                  <c:v>6.2039790000000004</c:v>
                </c:pt>
                <c:pt idx="244">
                  <c:v>6.2025730000000001</c:v>
                </c:pt>
                <c:pt idx="245">
                  <c:v>6.2015849999999997</c:v>
                </c:pt>
                <c:pt idx="246">
                  <c:v>6.2006990000000002</c:v>
                </c:pt>
                <c:pt idx="247">
                  <c:v>6.2002810000000004</c:v>
                </c:pt>
                <c:pt idx="248">
                  <c:v>6.2281139999999997</c:v>
                </c:pt>
                <c:pt idx="249">
                  <c:v>6.0546030000000002</c:v>
                </c:pt>
                <c:pt idx="250">
                  <c:v>6.0393689999999998</c:v>
                </c:pt>
                <c:pt idx="251">
                  <c:v>6.0611220000000001</c:v>
                </c:pt>
                <c:pt idx="252">
                  <c:v>6.0718120000000004</c:v>
                </c:pt>
                <c:pt idx="253">
                  <c:v>6.1398210000000004</c:v>
                </c:pt>
                <c:pt idx="254">
                  <c:v>6.3143419999999999</c:v>
                </c:pt>
                <c:pt idx="255">
                  <c:v>6.5106979999999997</c:v>
                </c:pt>
                <c:pt idx="256">
                  <c:v>6.4369110000000003</c:v>
                </c:pt>
                <c:pt idx="257">
                  <c:v>6.4038729999999999</c:v>
                </c:pt>
                <c:pt idx="258">
                  <c:v>6.4650860000000003</c:v>
                </c:pt>
                <c:pt idx="259">
                  <c:v>6.2210960000000002</c:v>
                </c:pt>
                <c:pt idx="260">
                  <c:v>5.7444220000000001</c:v>
                </c:pt>
                <c:pt idx="261">
                  <c:v>5.5343530000000003</c:v>
                </c:pt>
                <c:pt idx="262">
                  <c:v>5.3261799999999999</c:v>
                </c:pt>
                <c:pt idx="263">
                  <c:v>5.1492849999999999</c:v>
                </c:pt>
                <c:pt idx="264">
                  <c:v>4.7587780000000004</c:v>
                </c:pt>
                <c:pt idx="265">
                  <c:v>4.7431640000000002</c:v>
                </c:pt>
                <c:pt idx="266">
                  <c:v>4.6073360000000001</c:v>
                </c:pt>
                <c:pt idx="267">
                  <c:v>4.3624669999999997</c:v>
                </c:pt>
                <c:pt idx="268">
                  <c:v>4.4322840000000001</c:v>
                </c:pt>
                <c:pt idx="269">
                  <c:v>4.2877530000000004</c:v>
                </c:pt>
                <c:pt idx="270">
                  <c:v>4.1448150000000004</c:v>
                </c:pt>
                <c:pt idx="271">
                  <c:v>3.956683</c:v>
                </c:pt>
                <c:pt idx="272">
                  <c:v>4.0835160000000004</c:v>
                </c:pt>
                <c:pt idx="273">
                  <c:v>4.0050189999999999</c:v>
                </c:pt>
                <c:pt idx="274">
                  <c:v>3.7237140000000002</c:v>
                </c:pt>
                <c:pt idx="275">
                  <c:v>2.9468730000000001</c:v>
                </c:pt>
                <c:pt idx="276">
                  <c:v>2.4621979999999999</c:v>
                </c:pt>
                <c:pt idx="277">
                  <c:v>2.0257350000000001</c:v>
                </c:pt>
                <c:pt idx="278">
                  <c:v>1.430329</c:v>
                </c:pt>
                <c:pt idx="279">
                  <c:v>0.98325700000000005</c:v>
                </c:pt>
                <c:pt idx="280">
                  <c:v>0.50013700000000005</c:v>
                </c:pt>
                <c:pt idx="281">
                  <c:v>6.6587999999999994E-2</c:v>
                </c:pt>
                <c:pt idx="282">
                  <c:v>-0.17527100000000001</c:v>
                </c:pt>
                <c:pt idx="283">
                  <c:v>1.0325000000000001E-2</c:v>
                </c:pt>
                <c:pt idx="284">
                  <c:v>4.4900000000000002E-4</c:v>
                </c:pt>
                <c:pt idx="285">
                  <c:v>-4.0041E-2</c:v>
                </c:pt>
                <c:pt idx="286">
                  <c:v>1.3493790000000001</c:v>
                </c:pt>
                <c:pt idx="287">
                  <c:v>-6.6256999999999996E-2</c:v>
                </c:pt>
                <c:pt idx="288">
                  <c:v>-8.6144999999999999E-2</c:v>
                </c:pt>
                <c:pt idx="289">
                  <c:v>-8.1969E-2</c:v>
                </c:pt>
                <c:pt idx="290">
                  <c:v>-8.1093999999999999E-2</c:v>
                </c:pt>
                <c:pt idx="291">
                  <c:v>-8.0909999999999996E-2</c:v>
                </c:pt>
                <c:pt idx="292">
                  <c:v>-8.0871999999999999E-2</c:v>
                </c:pt>
                <c:pt idx="293">
                  <c:v>-8.0864000000000005E-2</c:v>
                </c:pt>
                <c:pt idx="294">
                  <c:v>-8.0862000000000003E-2</c:v>
                </c:pt>
                <c:pt idx="295">
                  <c:v>-8.0862000000000003E-2</c:v>
                </c:pt>
                <c:pt idx="296">
                  <c:v>-8.0862000000000003E-2</c:v>
                </c:pt>
                <c:pt idx="297">
                  <c:v>-8.0862000000000003E-2</c:v>
                </c:pt>
                <c:pt idx="298">
                  <c:v>-8.0862000000000003E-2</c:v>
                </c:pt>
                <c:pt idx="299">
                  <c:v>-8.0862000000000003E-2</c:v>
                </c:pt>
                <c:pt idx="300">
                  <c:v>-8.0862000000000003E-2</c:v>
                </c:pt>
                <c:pt idx="301">
                  <c:v>-8.0862000000000003E-2</c:v>
                </c:pt>
                <c:pt idx="302">
                  <c:v>-8.0862000000000003E-2</c:v>
                </c:pt>
                <c:pt idx="303">
                  <c:v>-8.0862000000000003E-2</c:v>
                </c:pt>
                <c:pt idx="304">
                  <c:v>-8.0862000000000003E-2</c:v>
                </c:pt>
                <c:pt idx="305">
                  <c:v>-8.0862000000000003E-2</c:v>
                </c:pt>
                <c:pt idx="306">
                  <c:v>-8.0862000000000003E-2</c:v>
                </c:pt>
                <c:pt idx="307">
                  <c:v>-8.0862000000000003E-2</c:v>
                </c:pt>
                <c:pt idx="308">
                  <c:v>-8.0862000000000003E-2</c:v>
                </c:pt>
                <c:pt idx="309">
                  <c:v>-8.0862000000000003E-2</c:v>
                </c:pt>
                <c:pt idx="310">
                  <c:v>-8.0862000000000003E-2</c:v>
                </c:pt>
                <c:pt idx="311">
                  <c:v>-8.0862000000000003E-2</c:v>
                </c:pt>
                <c:pt idx="312">
                  <c:v>-8.0862000000000003E-2</c:v>
                </c:pt>
                <c:pt idx="313">
                  <c:v>-8.0862000000000003E-2</c:v>
                </c:pt>
                <c:pt idx="314">
                  <c:v>-8.0862000000000003E-2</c:v>
                </c:pt>
                <c:pt idx="315">
                  <c:v>-8.0862000000000003E-2</c:v>
                </c:pt>
                <c:pt idx="316">
                  <c:v>-8.0862000000000003E-2</c:v>
                </c:pt>
                <c:pt idx="317">
                  <c:v>-8.0862000000000003E-2</c:v>
                </c:pt>
                <c:pt idx="318">
                  <c:v>-3.585356</c:v>
                </c:pt>
                <c:pt idx="319">
                  <c:v>-8.9347999999999997E-2</c:v>
                </c:pt>
                <c:pt idx="320">
                  <c:v>-8.2688999999999999E-2</c:v>
                </c:pt>
                <c:pt idx="321">
                  <c:v>-8.1244999999999998E-2</c:v>
                </c:pt>
                <c:pt idx="322">
                  <c:v>-8.0942E-2</c:v>
                </c:pt>
                <c:pt idx="323">
                  <c:v>-8.0879000000000006E-2</c:v>
                </c:pt>
                <c:pt idx="324">
                  <c:v>-8.0865000000000006E-2</c:v>
                </c:pt>
                <c:pt idx="325">
                  <c:v>-8.0863000000000004E-2</c:v>
                </c:pt>
                <c:pt idx="326">
                  <c:v>-8.0862000000000003E-2</c:v>
                </c:pt>
                <c:pt idx="327">
                  <c:v>-8.0862000000000003E-2</c:v>
                </c:pt>
                <c:pt idx="328">
                  <c:v>-8.0862000000000003E-2</c:v>
                </c:pt>
                <c:pt idx="329">
                  <c:v>-8.0862000000000003E-2</c:v>
                </c:pt>
                <c:pt idx="330">
                  <c:v>-8.0862000000000003E-2</c:v>
                </c:pt>
                <c:pt idx="331">
                  <c:v>-8.0862000000000003E-2</c:v>
                </c:pt>
                <c:pt idx="332">
                  <c:v>-8.0862000000000003E-2</c:v>
                </c:pt>
                <c:pt idx="333">
                  <c:v>-8.0862000000000003E-2</c:v>
                </c:pt>
                <c:pt idx="334">
                  <c:v>-8.0862000000000003E-2</c:v>
                </c:pt>
                <c:pt idx="335">
                  <c:v>-8.0862000000000003E-2</c:v>
                </c:pt>
                <c:pt idx="336">
                  <c:v>-8.0862000000000003E-2</c:v>
                </c:pt>
                <c:pt idx="337">
                  <c:v>-8.0862000000000003E-2</c:v>
                </c:pt>
                <c:pt idx="338">
                  <c:v>-8.0862000000000003E-2</c:v>
                </c:pt>
                <c:pt idx="339">
                  <c:v>-8.0862000000000003E-2</c:v>
                </c:pt>
                <c:pt idx="340">
                  <c:v>-8.0862000000000003E-2</c:v>
                </c:pt>
                <c:pt idx="341">
                  <c:v>-8.0862000000000003E-2</c:v>
                </c:pt>
                <c:pt idx="342">
                  <c:v>-8.0862000000000003E-2</c:v>
                </c:pt>
                <c:pt idx="343">
                  <c:v>-8.0862000000000003E-2</c:v>
                </c:pt>
                <c:pt idx="344">
                  <c:v>-8.0862000000000003E-2</c:v>
                </c:pt>
                <c:pt idx="345">
                  <c:v>-8.0862000000000003E-2</c:v>
                </c:pt>
                <c:pt idx="346">
                  <c:v>-8.0862000000000003E-2</c:v>
                </c:pt>
                <c:pt idx="347">
                  <c:v>-8.0862000000000003E-2</c:v>
                </c:pt>
                <c:pt idx="348">
                  <c:v>-8.0862000000000003E-2</c:v>
                </c:pt>
                <c:pt idx="349">
                  <c:v>-8.0744999999999997E-2</c:v>
                </c:pt>
                <c:pt idx="350">
                  <c:v>-1.0527999999999999E-2</c:v>
                </c:pt>
                <c:pt idx="351">
                  <c:v>3.6350000000000002E-3</c:v>
                </c:pt>
                <c:pt idx="352">
                  <c:v>2.196E-3</c:v>
                </c:pt>
                <c:pt idx="353">
                  <c:v>1.4342950000000001</c:v>
                </c:pt>
                <c:pt idx="354">
                  <c:v>-2.5131000000000001E-2</c:v>
                </c:pt>
                <c:pt idx="355">
                  <c:v>0.33207399999999998</c:v>
                </c:pt>
                <c:pt idx="356">
                  <c:v>1.1153960000000001</c:v>
                </c:pt>
                <c:pt idx="357">
                  <c:v>1.9152610000000001</c:v>
                </c:pt>
                <c:pt idx="358">
                  <c:v>2.7307399999999999</c:v>
                </c:pt>
                <c:pt idx="359">
                  <c:v>3.5754999999999999</c:v>
                </c:pt>
                <c:pt idx="360">
                  <c:v>4.4314929999999997</c:v>
                </c:pt>
                <c:pt idx="361">
                  <c:v>5.2643110000000002</c:v>
                </c:pt>
                <c:pt idx="362">
                  <c:v>6.0987090000000004</c:v>
                </c:pt>
                <c:pt idx="363">
                  <c:v>7.0014450000000004</c:v>
                </c:pt>
                <c:pt idx="364">
                  <c:v>6.7075649999999998</c:v>
                </c:pt>
                <c:pt idx="365">
                  <c:v>6.602843</c:v>
                </c:pt>
                <c:pt idx="366">
                  <c:v>6.6321969999999997</c:v>
                </c:pt>
                <c:pt idx="367">
                  <c:v>6.7247649999999997</c:v>
                </c:pt>
                <c:pt idx="368">
                  <c:v>6.8445590000000003</c:v>
                </c:pt>
                <c:pt idx="369">
                  <c:v>6.9149060000000002</c:v>
                </c:pt>
                <c:pt idx="370">
                  <c:v>7.0527009999999999</c:v>
                </c:pt>
                <c:pt idx="371">
                  <c:v>6.8264430000000003</c:v>
                </c:pt>
                <c:pt idx="372">
                  <c:v>6.7474939999999997</c:v>
                </c:pt>
                <c:pt idx="373">
                  <c:v>6.581715</c:v>
                </c:pt>
                <c:pt idx="374">
                  <c:v>6.5225860000000004</c:v>
                </c:pt>
                <c:pt idx="375">
                  <c:v>6.3880730000000003</c:v>
                </c:pt>
                <c:pt idx="376">
                  <c:v>6.2368139999999999</c:v>
                </c:pt>
                <c:pt idx="377">
                  <c:v>6.1064749999999997</c:v>
                </c:pt>
                <c:pt idx="378">
                  <c:v>6.1929590000000001</c:v>
                </c:pt>
                <c:pt idx="379">
                  <c:v>6.192761</c:v>
                </c:pt>
                <c:pt idx="380">
                  <c:v>6.1914660000000001</c:v>
                </c:pt>
                <c:pt idx="381">
                  <c:v>6.2030190000000003</c:v>
                </c:pt>
                <c:pt idx="382">
                  <c:v>6.2027510000000001</c:v>
                </c:pt>
                <c:pt idx="383">
                  <c:v>6.1999329999999997</c:v>
                </c:pt>
                <c:pt idx="384">
                  <c:v>6.2014430000000003</c:v>
                </c:pt>
                <c:pt idx="385">
                  <c:v>6.2063699999999997</c:v>
                </c:pt>
                <c:pt idx="386">
                  <c:v>6.2009210000000001</c:v>
                </c:pt>
                <c:pt idx="387">
                  <c:v>6.2030380000000003</c:v>
                </c:pt>
                <c:pt idx="388">
                  <c:v>6.2041320000000004</c:v>
                </c:pt>
                <c:pt idx="389">
                  <c:v>6.2031229999999997</c:v>
                </c:pt>
                <c:pt idx="390">
                  <c:v>6.2030940000000001</c:v>
                </c:pt>
                <c:pt idx="391">
                  <c:v>6.2060909999999998</c:v>
                </c:pt>
                <c:pt idx="392">
                  <c:v>6.2062080000000002</c:v>
                </c:pt>
                <c:pt idx="393">
                  <c:v>6.2086880000000004</c:v>
                </c:pt>
                <c:pt idx="394">
                  <c:v>6.2171219999999998</c:v>
                </c:pt>
                <c:pt idx="395">
                  <c:v>6.2200569999999997</c:v>
                </c:pt>
                <c:pt idx="396">
                  <c:v>6.2892510000000001</c:v>
                </c:pt>
                <c:pt idx="397">
                  <c:v>6.1288600000000004</c:v>
                </c:pt>
                <c:pt idx="398">
                  <c:v>6.1232579999999999</c:v>
                </c:pt>
                <c:pt idx="399">
                  <c:v>6.1521410000000003</c:v>
                </c:pt>
                <c:pt idx="400">
                  <c:v>6.1173820000000001</c:v>
                </c:pt>
                <c:pt idx="401">
                  <c:v>6.2551610000000002</c:v>
                </c:pt>
                <c:pt idx="402">
                  <c:v>6.0212760000000003</c:v>
                </c:pt>
                <c:pt idx="403">
                  <c:v>6.041633</c:v>
                </c:pt>
                <c:pt idx="404">
                  <c:v>6.1194069999999998</c:v>
                </c:pt>
                <c:pt idx="405">
                  <c:v>6.2476240000000001</c:v>
                </c:pt>
                <c:pt idx="406">
                  <c:v>6.1921179999999998</c:v>
                </c:pt>
                <c:pt idx="407">
                  <c:v>6.1977789999999997</c:v>
                </c:pt>
                <c:pt idx="408">
                  <c:v>6.198048</c:v>
                </c:pt>
                <c:pt idx="409">
                  <c:v>6.197152</c:v>
                </c:pt>
                <c:pt idx="410">
                  <c:v>6.1990939999999997</c:v>
                </c:pt>
                <c:pt idx="411">
                  <c:v>6.2007750000000001</c:v>
                </c:pt>
                <c:pt idx="412">
                  <c:v>6.2007630000000002</c:v>
                </c:pt>
                <c:pt idx="413">
                  <c:v>6.2009210000000001</c:v>
                </c:pt>
                <c:pt idx="414">
                  <c:v>6.2018370000000003</c:v>
                </c:pt>
                <c:pt idx="415">
                  <c:v>6.2008660000000004</c:v>
                </c:pt>
                <c:pt idx="416">
                  <c:v>6.2053719999999997</c:v>
                </c:pt>
                <c:pt idx="417">
                  <c:v>6.2040110000000004</c:v>
                </c:pt>
                <c:pt idx="418">
                  <c:v>6.203894</c:v>
                </c:pt>
                <c:pt idx="419">
                  <c:v>6.2045669999999999</c:v>
                </c:pt>
                <c:pt idx="420">
                  <c:v>6.2045789999999998</c:v>
                </c:pt>
                <c:pt idx="421">
                  <c:v>6.2041950000000003</c:v>
                </c:pt>
                <c:pt idx="422">
                  <c:v>6.2117449999999996</c:v>
                </c:pt>
                <c:pt idx="423">
                  <c:v>6.2063309999999996</c:v>
                </c:pt>
                <c:pt idx="424">
                  <c:v>6.2069470000000004</c:v>
                </c:pt>
                <c:pt idx="425">
                  <c:v>6.2057900000000004</c:v>
                </c:pt>
                <c:pt idx="426">
                  <c:v>6.2213859999999999</c:v>
                </c:pt>
                <c:pt idx="427">
                  <c:v>6.2102079999999997</c:v>
                </c:pt>
                <c:pt idx="428">
                  <c:v>6.2208750000000004</c:v>
                </c:pt>
                <c:pt idx="429">
                  <c:v>6.2262339999999998</c:v>
                </c:pt>
                <c:pt idx="430">
                  <c:v>6.1340500000000002</c:v>
                </c:pt>
                <c:pt idx="431">
                  <c:v>6.137804</c:v>
                </c:pt>
                <c:pt idx="432">
                  <c:v>6.1290100000000001</c:v>
                </c:pt>
                <c:pt idx="433">
                  <c:v>6.191357</c:v>
                </c:pt>
                <c:pt idx="434">
                  <c:v>6.0925229999999999</c:v>
                </c:pt>
                <c:pt idx="435">
                  <c:v>6.0488549999999996</c:v>
                </c:pt>
                <c:pt idx="436">
                  <c:v>6.1091129999999998</c:v>
                </c:pt>
                <c:pt idx="437">
                  <c:v>6.2464310000000003</c:v>
                </c:pt>
                <c:pt idx="438">
                  <c:v>6.1970919999999996</c:v>
                </c:pt>
                <c:pt idx="439">
                  <c:v>6.1982689999999998</c:v>
                </c:pt>
                <c:pt idx="440">
                  <c:v>6.1967660000000002</c:v>
                </c:pt>
                <c:pt idx="441">
                  <c:v>6.1973659999999997</c:v>
                </c:pt>
                <c:pt idx="442">
                  <c:v>6.2018570000000004</c:v>
                </c:pt>
                <c:pt idx="443">
                  <c:v>6.1993130000000001</c:v>
                </c:pt>
                <c:pt idx="444">
                  <c:v>6.2013699999999998</c:v>
                </c:pt>
                <c:pt idx="445">
                  <c:v>6.2003820000000003</c:v>
                </c:pt>
                <c:pt idx="446">
                  <c:v>6.2019590000000004</c:v>
                </c:pt>
                <c:pt idx="447">
                  <c:v>6.2026859999999999</c:v>
                </c:pt>
                <c:pt idx="448">
                  <c:v>6.2054010000000002</c:v>
                </c:pt>
                <c:pt idx="449">
                  <c:v>6.2035080000000002</c:v>
                </c:pt>
                <c:pt idx="450">
                  <c:v>6.201587</c:v>
                </c:pt>
                <c:pt idx="451">
                  <c:v>6.2065149999999996</c:v>
                </c:pt>
                <c:pt idx="452">
                  <c:v>6.2109759999999996</c:v>
                </c:pt>
                <c:pt idx="453">
                  <c:v>6.2030770000000004</c:v>
                </c:pt>
                <c:pt idx="454">
                  <c:v>6.2125060000000003</c:v>
                </c:pt>
                <c:pt idx="455">
                  <c:v>6.2131670000000003</c:v>
                </c:pt>
                <c:pt idx="456">
                  <c:v>6.2049070000000004</c:v>
                </c:pt>
                <c:pt idx="457">
                  <c:v>6.2024439999999998</c:v>
                </c:pt>
                <c:pt idx="458">
                  <c:v>6.2271720000000004</c:v>
                </c:pt>
                <c:pt idx="459">
                  <c:v>6.2137359999999999</c:v>
                </c:pt>
                <c:pt idx="460">
                  <c:v>6.2124319999999997</c:v>
                </c:pt>
                <c:pt idx="461">
                  <c:v>6.2400719999999996</c:v>
                </c:pt>
                <c:pt idx="462">
                  <c:v>6.1247239999999996</c:v>
                </c:pt>
                <c:pt idx="463">
                  <c:v>6.1451359999999999</c:v>
                </c:pt>
                <c:pt idx="464">
                  <c:v>6.1529660000000002</c:v>
                </c:pt>
                <c:pt idx="465">
                  <c:v>6.1455739999999999</c:v>
                </c:pt>
                <c:pt idx="466">
                  <c:v>6.1192510000000002</c:v>
                </c:pt>
                <c:pt idx="467">
                  <c:v>6.0569930000000003</c:v>
                </c:pt>
                <c:pt idx="468">
                  <c:v>6.1051900000000003</c:v>
                </c:pt>
                <c:pt idx="469">
                  <c:v>6.2430950000000003</c:v>
                </c:pt>
                <c:pt idx="470">
                  <c:v>6.1991079999999998</c:v>
                </c:pt>
                <c:pt idx="471">
                  <c:v>6.1983680000000003</c:v>
                </c:pt>
                <c:pt idx="472">
                  <c:v>6.1975189999999998</c:v>
                </c:pt>
                <c:pt idx="473">
                  <c:v>6.2006670000000002</c:v>
                </c:pt>
                <c:pt idx="474">
                  <c:v>6.2001160000000004</c:v>
                </c:pt>
                <c:pt idx="475">
                  <c:v>6.200323</c:v>
                </c:pt>
                <c:pt idx="476">
                  <c:v>6.201403</c:v>
                </c:pt>
                <c:pt idx="477">
                  <c:v>6.2021240000000004</c:v>
                </c:pt>
                <c:pt idx="478">
                  <c:v>6.2036410000000002</c:v>
                </c:pt>
                <c:pt idx="479">
                  <c:v>6.2034570000000002</c:v>
                </c:pt>
                <c:pt idx="480">
                  <c:v>6.2054489999999998</c:v>
                </c:pt>
                <c:pt idx="481">
                  <c:v>6.2008970000000003</c:v>
                </c:pt>
                <c:pt idx="482">
                  <c:v>6.2063459999999999</c:v>
                </c:pt>
                <c:pt idx="483">
                  <c:v>6.2102399999999998</c:v>
                </c:pt>
                <c:pt idx="484">
                  <c:v>6.2060510000000004</c:v>
                </c:pt>
                <c:pt idx="485">
                  <c:v>6.2079240000000002</c:v>
                </c:pt>
                <c:pt idx="486">
                  <c:v>6.2073619999999998</c:v>
                </c:pt>
                <c:pt idx="487">
                  <c:v>6.2062429999999997</c:v>
                </c:pt>
                <c:pt idx="488">
                  <c:v>6.2150109999999996</c:v>
                </c:pt>
                <c:pt idx="489">
                  <c:v>6.2077450000000001</c:v>
                </c:pt>
                <c:pt idx="490">
                  <c:v>6.2148250000000003</c:v>
                </c:pt>
                <c:pt idx="491">
                  <c:v>6.2126190000000001</c:v>
                </c:pt>
                <c:pt idx="492">
                  <c:v>6.211735</c:v>
                </c:pt>
                <c:pt idx="493">
                  <c:v>6.2575659999999997</c:v>
                </c:pt>
                <c:pt idx="494">
                  <c:v>6.1425720000000004</c:v>
                </c:pt>
                <c:pt idx="495">
                  <c:v>6.1165320000000003</c:v>
                </c:pt>
                <c:pt idx="496">
                  <c:v>6.1751519999999998</c:v>
                </c:pt>
                <c:pt idx="497">
                  <c:v>6.1666030000000003</c:v>
                </c:pt>
                <c:pt idx="498">
                  <c:v>6.0913950000000003</c:v>
                </c:pt>
                <c:pt idx="499">
                  <c:v>6.0610099999999996</c:v>
                </c:pt>
                <c:pt idx="500">
                  <c:v>6.1037359999999996</c:v>
                </c:pt>
                <c:pt idx="501">
                  <c:v>6.2489379999999999</c:v>
                </c:pt>
                <c:pt idx="502">
                  <c:v>6.1981380000000001</c:v>
                </c:pt>
                <c:pt idx="503">
                  <c:v>6.2012159999999996</c:v>
                </c:pt>
                <c:pt idx="504">
                  <c:v>6.200653</c:v>
                </c:pt>
                <c:pt idx="505">
                  <c:v>6.1982470000000003</c:v>
                </c:pt>
                <c:pt idx="506">
                  <c:v>6.1998480000000002</c:v>
                </c:pt>
                <c:pt idx="507">
                  <c:v>6.2020989999999996</c:v>
                </c:pt>
                <c:pt idx="508">
                  <c:v>6.2023380000000001</c:v>
                </c:pt>
                <c:pt idx="509">
                  <c:v>6.2032080000000001</c:v>
                </c:pt>
                <c:pt idx="510">
                  <c:v>6.2040790000000001</c:v>
                </c:pt>
                <c:pt idx="511">
                  <c:v>6.2053669999999999</c:v>
                </c:pt>
                <c:pt idx="512">
                  <c:v>6.2016119999999999</c:v>
                </c:pt>
                <c:pt idx="513">
                  <c:v>6.2091329999999996</c:v>
                </c:pt>
                <c:pt idx="514">
                  <c:v>6.2071709999999998</c:v>
                </c:pt>
                <c:pt idx="515">
                  <c:v>6.2079750000000002</c:v>
                </c:pt>
                <c:pt idx="516">
                  <c:v>6.2036699999999998</c:v>
                </c:pt>
                <c:pt idx="517">
                  <c:v>6.2159990000000001</c:v>
                </c:pt>
                <c:pt idx="518">
                  <c:v>6.2066020000000002</c:v>
                </c:pt>
                <c:pt idx="519">
                  <c:v>6.2145279999999996</c:v>
                </c:pt>
                <c:pt idx="520">
                  <c:v>6.2069489999999998</c:v>
                </c:pt>
                <c:pt idx="521">
                  <c:v>6.2097619999999996</c:v>
                </c:pt>
                <c:pt idx="522">
                  <c:v>6.206588</c:v>
                </c:pt>
                <c:pt idx="523">
                  <c:v>6.2186690000000002</c:v>
                </c:pt>
                <c:pt idx="524">
                  <c:v>6.2103960000000002</c:v>
                </c:pt>
                <c:pt idx="525">
                  <c:v>6.2653990000000004</c:v>
                </c:pt>
                <c:pt idx="526">
                  <c:v>6.1423199999999998</c:v>
                </c:pt>
                <c:pt idx="527">
                  <c:v>6.061013</c:v>
                </c:pt>
                <c:pt idx="528">
                  <c:v>5.9906649999999999</c:v>
                </c:pt>
                <c:pt idx="529">
                  <c:v>5.9795150000000001</c:v>
                </c:pt>
                <c:pt idx="530">
                  <c:v>5.9831479999999999</c:v>
                </c:pt>
                <c:pt idx="531">
                  <c:v>5.9229520000000004</c:v>
                </c:pt>
                <c:pt idx="532">
                  <c:v>5.8328639999999998</c:v>
                </c:pt>
                <c:pt idx="533">
                  <c:v>5.7220259999999996</c:v>
                </c:pt>
                <c:pt idx="534">
                  <c:v>5.5541419999999997</c:v>
                </c:pt>
                <c:pt idx="535">
                  <c:v>5.359</c:v>
                </c:pt>
                <c:pt idx="536">
                  <c:v>5.1363079999999997</c:v>
                </c:pt>
                <c:pt idx="537">
                  <c:v>4.8558260000000004</c:v>
                </c:pt>
                <c:pt idx="538">
                  <c:v>4.8208169999999999</c:v>
                </c:pt>
                <c:pt idx="539">
                  <c:v>4.7444740000000003</c:v>
                </c:pt>
                <c:pt idx="540">
                  <c:v>4.6566720000000004</c:v>
                </c:pt>
                <c:pt idx="541">
                  <c:v>4.5703440000000004</c:v>
                </c:pt>
                <c:pt idx="542">
                  <c:v>4.417421</c:v>
                </c:pt>
                <c:pt idx="543">
                  <c:v>4.3955149999999996</c:v>
                </c:pt>
                <c:pt idx="544">
                  <c:v>4.3158130000000003</c:v>
                </c:pt>
                <c:pt idx="545">
                  <c:v>4.2375509999999998</c:v>
                </c:pt>
                <c:pt idx="546">
                  <c:v>4.1615539999999998</c:v>
                </c:pt>
                <c:pt idx="547">
                  <c:v>4.0878959999999998</c:v>
                </c:pt>
                <c:pt idx="548">
                  <c:v>4.0165100000000002</c:v>
                </c:pt>
                <c:pt idx="549">
                  <c:v>3.947311</c:v>
                </c:pt>
                <c:pt idx="550">
                  <c:v>3.8802110000000001</c:v>
                </c:pt>
                <c:pt idx="551">
                  <c:v>3.821739</c:v>
                </c:pt>
                <c:pt idx="552">
                  <c:v>3.759204</c:v>
                </c:pt>
                <c:pt idx="553">
                  <c:v>3.694747</c:v>
                </c:pt>
                <c:pt idx="554">
                  <c:v>3.6369470000000002</c:v>
                </c:pt>
                <c:pt idx="555">
                  <c:v>3.5807579999999999</c:v>
                </c:pt>
                <c:pt idx="556">
                  <c:v>3.5260940000000001</c:v>
                </c:pt>
                <c:pt idx="557">
                  <c:v>3.472899</c:v>
                </c:pt>
                <c:pt idx="558">
                  <c:v>3.4211200000000002</c:v>
                </c:pt>
                <c:pt idx="559">
                  <c:v>3.3707050000000001</c:v>
                </c:pt>
                <c:pt idx="560">
                  <c:v>3.321609</c:v>
                </c:pt>
                <c:pt idx="561">
                  <c:v>3.2737850000000002</c:v>
                </c:pt>
                <c:pt idx="562">
                  <c:v>3.2271890000000001</c:v>
                </c:pt>
                <c:pt idx="563">
                  <c:v>3.1817790000000001</c:v>
                </c:pt>
                <c:pt idx="564">
                  <c:v>3.1375150000000001</c:v>
                </c:pt>
                <c:pt idx="565">
                  <c:v>3.0943580000000002</c:v>
                </c:pt>
                <c:pt idx="566">
                  <c:v>3.0593759999999999</c:v>
                </c:pt>
                <c:pt idx="567">
                  <c:v>3.0147279999999999</c:v>
                </c:pt>
                <c:pt idx="568">
                  <c:v>2.932331</c:v>
                </c:pt>
                <c:pt idx="569">
                  <c:v>2.8134800000000002</c:v>
                </c:pt>
                <c:pt idx="570">
                  <c:v>2.735535</c:v>
                </c:pt>
                <c:pt idx="571">
                  <c:v>2.5652460000000001</c:v>
                </c:pt>
                <c:pt idx="572">
                  <c:v>3.038894</c:v>
                </c:pt>
                <c:pt idx="573">
                  <c:v>3.0471330000000001</c:v>
                </c:pt>
                <c:pt idx="574">
                  <c:v>3.0378609999999999</c:v>
                </c:pt>
                <c:pt idx="575">
                  <c:v>3.0355150000000002</c:v>
                </c:pt>
                <c:pt idx="576">
                  <c:v>3.0348839999999999</c:v>
                </c:pt>
                <c:pt idx="577">
                  <c:v>3.0347050000000002</c:v>
                </c:pt>
                <c:pt idx="578">
                  <c:v>3.0346540000000002</c:v>
                </c:pt>
                <c:pt idx="579">
                  <c:v>3.0346389999999999</c:v>
                </c:pt>
                <c:pt idx="580">
                  <c:v>3.0346340000000001</c:v>
                </c:pt>
                <c:pt idx="581">
                  <c:v>3.0346329999999999</c:v>
                </c:pt>
                <c:pt idx="582">
                  <c:v>3.0346329999999999</c:v>
                </c:pt>
                <c:pt idx="583">
                  <c:v>3.0346329999999999</c:v>
                </c:pt>
                <c:pt idx="584">
                  <c:v>3.0346329999999999</c:v>
                </c:pt>
                <c:pt idx="585">
                  <c:v>3.0346329999999999</c:v>
                </c:pt>
                <c:pt idx="586">
                  <c:v>3.0346329999999999</c:v>
                </c:pt>
                <c:pt idx="587">
                  <c:v>3.0346329999999999</c:v>
                </c:pt>
                <c:pt idx="588">
                  <c:v>3.0346329999999999</c:v>
                </c:pt>
                <c:pt idx="589">
                  <c:v>3.0346329999999999</c:v>
                </c:pt>
                <c:pt idx="590">
                  <c:v>3.0346340000000001</c:v>
                </c:pt>
                <c:pt idx="591">
                  <c:v>3.0346340000000001</c:v>
                </c:pt>
                <c:pt idx="592">
                  <c:v>3.0346340000000001</c:v>
                </c:pt>
                <c:pt idx="593">
                  <c:v>3.0346340000000001</c:v>
                </c:pt>
                <c:pt idx="594">
                  <c:v>3.0346340000000001</c:v>
                </c:pt>
                <c:pt idx="595">
                  <c:v>3.0346340000000001</c:v>
                </c:pt>
                <c:pt idx="596">
                  <c:v>3.0346350000000002</c:v>
                </c:pt>
                <c:pt idx="597">
                  <c:v>3.0346350000000002</c:v>
                </c:pt>
                <c:pt idx="598">
                  <c:v>2.901233</c:v>
                </c:pt>
                <c:pt idx="599">
                  <c:v>1.1895290000000001</c:v>
                </c:pt>
                <c:pt idx="600">
                  <c:v>2.0792670000000002</c:v>
                </c:pt>
                <c:pt idx="601">
                  <c:v>1.7445600000000001</c:v>
                </c:pt>
                <c:pt idx="602">
                  <c:v>1.409527</c:v>
                </c:pt>
                <c:pt idx="603">
                  <c:v>1.0639380000000001</c:v>
                </c:pt>
                <c:pt idx="604">
                  <c:v>0.71088899999999999</c:v>
                </c:pt>
                <c:pt idx="605">
                  <c:v>0.35818800000000001</c:v>
                </c:pt>
                <c:pt idx="606">
                  <c:v>4.4149999999999997E-3</c:v>
                </c:pt>
                <c:pt idx="607">
                  <c:v>-0.272895</c:v>
                </c:pt>
                <c:pt idx="608">
                  <c:v>-8.1225000000000006E-2</c:v>
                </c:pt>
                <c:pt idx="609">
                  <c:v>-8.0727999999999994E-2</c:v>
                </c:pt>
                <c:pt idx="610">
                  <c:v>-8.0834000000000003E-2</c:v>
                </c:pt>
                <c:pt idx="611">
                  <c:v>-8.0855999999999997E-2</c:v>
                </c:pt>
                <c:pt idx="612">
                  <c:v>-8.0861000000000002E-2</c:v>
                </c:pt>
                <c:pt idx="613">
                  <c:v>-8.0862000000000003E-2</c:v>
                </c:pt>
                <c:pt idx="614">
                  <c:v>-8.0862000000000003E-2</c:v>
                </c:pt>
                <c:pt idx="615">
                  <c:v>-8.0862000000000003E-2</c:v>
                </c:pt>
                <c:pt idx="616">
                  <c:v>-8.0862000000000003E-2</c:v>
                </c:pt>
                <c:pt idx="617">
                  <c:v>-8.0862000000000003E-2</c:v>
                </c:pt>
                <c:pt idx="618">
                  <c:v>-8.0862000000000003E-2</c:v>
                </c:pt>
                <c:pt idx="619">
                  <c:v>-8.0862000000000003E-2</c:v>
                </c:pt>
                <c:pt idx="620">
                  <c:v>-8.0862000000000003E-2</c:v>
                </c:pt>
                <c:pt idx="621">
                  <c:v>-8.0862000000000003E-2</c:v>
                </c:pt>
                <c:pt idx="622">
                  <c:v>-8.0862000000000003E-2</c:v>
                </c:pt>
                <c:pt idx="623">
                  <c:v>-8.0862000000000003E-2</c:v>
                </c:pt>
                <c:pt idx="624">
                  <c:v>-8.0862000000000003E-2</c:v>
                </c:pt>
                <c:pt idx="625">
                  <c:v>-8.0862000000000003E-2</c:v>
                </c:pt>
                <c:pt idx="626">
                  <c:v>-8.0862000000000003E-2</c:v>
                </c:pt>
                <c:pt idx="627">
                  <c:v>-8.0862000000000003E-2</c:v>
                </c:pt>
                <c:pt idx="628">
                  <c:v>-8.0862000000000003E-2</c:v>
                </c:pt>
                <c:pt idx="629">
                  <c:v>-8.0862000000000003E-2</c:v>
                </c:pt>
                <c:pt idx="630">
                  <c:v>-8.0862000000000003E-2</c:v>
                </c:pt>
                <c:pt idx="631">
                  <c:v>-8.0862000000000003E-2</c:v>
                </c:pt>
                <c:pt idx="632">
                  <c:v>3.4730629999999998</c:v>
                </c:pt>
                <c:pt idx="633">
                  <c:v>-8.1221000000000002E-2</c:v>
                </c:pt>
                <c:pt idx="634">
                  <c:v>-8.0936999999999995E-2</c:v>
                </c:pt>
                <c:pt idx="635">
                  <c:v>-8.0878000000000005E-2</c:v>
                </c:pt>
                <c:pt idx="636">
                  <c:v>-8.0865000000000006E-2</c:v>
                </c:pt>
                <c:pt idx="637">
                  <c:v>-8.0863000000000004E-2</c:v>
                </c:pt>
                <c:pt idx="638">
                  <c:v>-8.0862000000000003E-2</c:v>
                </c:pt>
                <c:pt idx="639">
                  <c:v>-8.0862000000000003E-2</c:v>
                </c:pt>
                <c:pt idx="640">
                  <c:v>-8.0862000000000003E-2</c:v>
                </c:pt>
                <c:pt idx="641">
                  <c:v>-8.0862000000000003E-2</c:v>
                </c:pt>
                <c:pt idx="642">
                  <c:v>-8.0862000000000003E-2</c:v>
                </c:pt>
                <c:pt idx="643">
                  <c:v>-8.0862000000000003E-2</c:v>
                </c:pt>
                <c:pt idx="644">
                  <c:v>-8.0862000000000003E-2</c:v>
                </c:pt>
                <c:pt idx="645">
                  <c:v>-8.0862000000000003E-2</c:v>
                </c:pt>
                <c:pt idx="646">
                  <c:v>-8.0862000000000003E-2</c:v>
                </c:pt>
                <c:pt idx="647">
                  <c:v>-8.0862000000000003E-2</c:v>
                </c:pt>
                <c:pt idx="648">
                  <c:v>-8.0862000000000003E-2</c:v>
                </c:pt>
                <c:pt idx="649">
                  <c:v>-8.0862000000000003E-2</c:v>
                </c:pt>
                <c:pt idx="650">
                  <c:v>-8.0862000000000003E-2</c:v>
                </c:pt>
                <c:pt idx="651">
                  <c:v>-8.0862000000000003E-2</c:v>
                </c:pt>
                <c:pt idx="652">
                  <c:v>-8.0862000000000003E-2</c:v>
                </c:pt>
                <c:pt idx="653">
                  <c:v>-8.0862000000000003E-2</c:v>
                </c:pt>
                <c:pt idx="654">
                  <c:v>-8.0862000000000003E-2</c:v>
                </c:pt>
                <c:pt idx="655">
                  <c:v>-8.0862000000000003E-2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2-41A9-9447-B0849BD4B978}"/>
            </c:ext>
          </c:extLst>
        </c:ser>
        <c:ser>
          <c:idx val="1"/>
          <c:order val="1"/>
          <c:tx>
            <c:strRef>
              <c:f>all!$B$1</c:f>
              <c:strCache>
                <c:ptCount val="1"/>
                <c:pt idx="0">
                  <c:v>Z軸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all!$I:$I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</c:numCache>
            </c:numRef>
          </c:cat>
          <c:val>
            <c:numRef>
              <c:f>all!$B$2:$B$657</c:f>
              <c:numCache>
                <c:formatCode>General</c:formatCode>
                <c:ptCount val="656"/>
                <c:pt idx="0">
                  <c:v>9.7711640000000006</c:v>
                </c:pt>
                <c:pt idx="1">
                  <c:v>9.8016299999999994</c:v>
                </c:pt>
                <c:pt idx="2">
                  <c:v>9.8079870000000007</c:v>
                </c:pt>
                <c:pt idx="3">
                  <c:v>9.8093149999999998</c:v>
                </c:pt>
                <c:pt idx="4">
                  <c:v>9.8095929999999996</c:v>
                </c:pt>
                <c:pt idx="5">
                  <c:v>9.8096510000000006</c:v>
                </c:pt>
                <c:pt idx="6">
                  <c:v>9.8096639999999997</c:v>
                </c:pt>
                <c:pt idx="7">
                  <c:v>9.809666</c:v>
                </c:pt>
                <c:pt idx="8">
                  <c:v>9.8096669999999992</c:v>
                </c:pt>
                <c:pt idx="9">
                  <c:v>9.8096669999999992</c:v>
                </c:pt>
                <c:pt idx="10">
                  <c:v>9.8096669999999992</c:v>
                </c:pt>
                <c:pt idx="11">
                  <c:v>9.8096669999999992</c:v>
                </c:pt>
                <c:pt idx="12">
                  <c:v>9.8096669999999992</c:v>
                </c:pt>
                <c:pt idx="13">
                  <c:v>9.8096669999999992</c:v>
                </c:pt>
                <c:pt idx="14">
                  <c:v>9.8096669999999992</c:v>
                </c:pt>
                <c:pt idx="15">
                  <c:v>9.7978400000000008</c:v>
                </c:pt>
                <c:pt idx="16">
                  <c:v>10.476269</c:v>
                </c:pt>
                <c:pt idx="17">
                  <c:v>9.3514400000000002</c:v>
                </c:pt>
                <c:pt idx="18">
                  <c:v>9.9715579999999999</c:v>
                </c:pt>
                <c:pt idx="19">
                  <c:v>9.8983100000000004</c:v>
                </c:pt>
                <c:pt idx="20">
                  <c:v>9.6604469999999996</c:v>
                </c:pt>
                <c:pt idx="21">
                  <c:v>9.6550139999999995</c:v>
                </c:pt>
                <c:pt idx="22">
                  <c:v>9.6807029999999994</c:v>
                </c:pt>
                <c:pt idx="23">
                  <c:v>9.5606770000000001</c:v>
                </c:pt>
                <c:pt idx="24">
                  <c:v>9.4890950000000007</c:v>
                </c:pt>
                <c:pt idx="25">
                  <c:v>9.3975930000000005</c:v>
                </c:pt>
                <c:pt idx="26">
                  <c:v>9.2894109999999994</c:v>
                </c:pt>
                <c:pt idx="27">
                  <c:v>9.2094909999999999</c:v>
                </c:pt>
                <c:pt idx="28">
                  <c:v>8.7881850000000004</c:v>
                </c:pt>
                <c:pt idx="29">
                  <c:v>9.0761749999999992</c:v>
                </c:pt>
                <c:pt idx="30">
                  <c:v>9.1323830000000008</c:v>
                </c:pt>
                <c:pt idx="31">
                  <c:v>9.1462730000000008</c:v>
                </c:pt>
                <c:pt idx="32">
                  <c:v>9.1499900000000007</c:v>
                </c:pt>
                <c:pt idx="33">
                  <c:v>9.1510309999999997</c:v>
                </c:pt>
                <c:pt idx="34">
                  <c:v>9.1513299999999997</c:v>
                </c:pt>
                <c:pt idx="35">
                  <c:v>9.1514159999999993</c:v>
                </c:pt>
                <c:pt idx="36">
                  <c:v>9.1514419999999994</c:v>
                </c:pt>
                <c:pt idx="37">
                  <c:v>9.1514489999999995</c:v>
                </c:pt>
                <c:pt idx="38">
                  <c:v>9.1514509999999998</c:v>
                </c:pt>
                <c:pt idx="39">
                  <c:v>9.1514520000000008</c:v>
                </c:pt>
                <c:pt idx="40">
                  <c:v>9.1514520000000008</c:v>
                </c:pt>
                <c:pt idx="41">
                  <c:v>9.1514520000000008</c:v>
                </c:pt>
                <c:pt idx="42">
                  <c:v>9.1514520000000008</c:v>
                </c:pt>
                <c:pt idx="43">
                  <c:v>9.1514520000000008</c:v>
                </c:pt>
                <c:pt idx="44">
                  <c:v>9.1514520000000008</c:v>
                </c:pt>
                <c:pt idx="45">
                  <c:v>9.1514520000000008</c:v>
                </c:pt>
                <c:pt idx="46">
                  <c:v>9.1514520000000008</c:v>
                </c:pt>
                <c:pt idx="47">
                  <c:v>9.1514520000000008</c:v>
                </c:pt>
                <c:pt idx="48">
                  <c:v>9.1514520000000008</c:v>
                </c:pt>
                <c:pt idx="49">
                  <c:v>9.1514520000000008</c:v>
                </c:pt>
                <c:pt idx="50">
                  <c:v>9.1514520000000008</c:v>
                </c:pt>
                <c:pt idx="51">
                  <c:v>9.1514520000000008</c:v>
                </c:pt>
                <c:pt idx="52">
                  <c:v>9.1514520000000008</c:v>
                </c:pt>
                <c:pt idx="53">
                  <c:v>9.1514520000000008</c:v>
                </c:pt>
                <c:pt idx="54">
                  <c:v>9.1514520000000008</c:v>
                </c:pt>
                <c:pt idx="55">
                  <c:v>9.1514520000000008</c:v>
                </c:pt>
                <c:pt idx="56">
                  <c:v>9.5724250000000008</c:v>
                </c:pt>
                <c:pt idx="57">
                  <c:v>8.9332989999999999</c:v>
                </c:pt>
                <c:pt idx="58">
                  <c:v>9.1680150000000005</c:v>
                </c:pt>
                <c:pt idx="59">
                  <c:v>9.1724200000000007</c:v>
                </c:pt>
                <c:pt idx="60">
                  <c:v>9.1493859999999998</c:v>
                </c:pt>
                <c:pt idx="61">
                  <c:v>9.1276399999999995</c:v>
                </c:pt>
                <c:pt idx="62">
                  <c:v>9.1054060000000003</c:v>
                </c:pt>
                <c:pt idx="63">
                  <c:v>9.082255</c:v>
                </c:pt>
                <c:pt idx="64">
                  <c:v>9.0580429999999996</c:v>
                </c:pt>
                <c:pt idx="65">
                  <c:v>9.0326880000000003</c:v>
                </c:pt>
                <c:pt idx="66">
                  <c:v>9.0061169999999997</c:v>
                </c:pt>
                <c:pt idx="67">
                  <c:v>8.9782550000000008</c:v>
                </c:pt>
                <c:pt idx="68">
                  <c:v>8.9490200000000009</c:v>
                </c:pt>
                <c:pt idx="69">
                  <c:v>8.9183280000000007</c:v>
                </c:pt>
                <c:pt idx="70">
                  <c:v>8.8861000000000008</c:v>
                </c:pt>
                <c:pt idx="71">
                  <c:v>8.8510639999999992</c:v>
                </c:pt>
                <c:pt idx="72">
                  <c:v>8.8151360000000007</c:v>
                </c:pt>
                <c:pt idx="73">
                  <c:v>8.7768440000000005</c:v>
                </c:pt>
                <c:pt idx="74">
                  <c:v>8.7364890000000006</c:v>
                </c:pt>
                <c:pt idx="75">
                  <c:v>8.6939039999999999</c:v>
                </c:pt>
                <c:pt idx="76">
                  <c:v>8.6489619999999992</c:v>
                </c:pt>
                <c:pt idx="77">
                  <c:v>8.5996299999999994</c:v>
                </c:pt>
                <c:pt idx="78">
                  <c:v>8.5477860000000003</c:v>
                </c:pt>
                <c:pt idx="79">
                  <c:v>8.5518859999999997</c:v>
                </c:pt>
                <c:pt idx="80">
                  <c:v>8.2892460000000003</c:v>
                </c:pt>
                <c:pt idx="81">
                  <c:v>8.2510189999999994</c:v>
                </c:pt>
                <c:pt idx="82">
                  <c:v>8.1797009999999997</c:v>
                </c:pt>
                <c:pt idx="83">
                  <c:v>8.1171959999999999</c:v>
                </c:pt>
                <c:pt idx="84">
                  <c:v>8.0140180000000001</c:v>
                </c:pt>
                <c:pt idx="85">
                  <c:v>7.8946620000000003</c:v>
                </c:pt>
                <c:pt idx="86">
                  <c:v>7.85311</c:v>
                </c:pt>
                <c:pt idx="87">
                  <c:v>7.7848360000000003</c:v>
                </c:pt>
                <c:pt idx="88">
                  <c:v>7.7135860000000003</c:v>
                </c:pt>
                <c:pt idx="89">
                  <c:v>7.3077959999999997</c:v>
                </c:pt>
                <c:pt idx="90">
                  <c:v>8.0048290000000009</c:v>
                </c:pt>
                <c:pt idx="91">
                  <c:v>7.6050250000000004</c:v>
                </c:pt>
                <c:pt idx="92">
                  <c:v>7.6660630000000003</c:v>
                </c:pt>
                <c:pt idx="93">
                  <c:v>7.5604490000000002</c:v>
                </c:pt>
                <c:pt idx="94">
                  <c:v>7.3967049999999999</c:v>
                </c:pt>
                <c:pt idx="95">
                  <c:v>7.22295</c:v>
                </c:pt>
                <c:pt idx="96">
                  <c:v>7.1630079999999996</c:v>
                </c:pt>
                <c:pt idx="97">
                  <c:v>7.1557060000000003</c:v>
                </c:pt>
                <c:pt idx="98">
                  <c:v>7.2469219999999996</c:v>
                </c:pt>
                <c:pt idx="99">
                  <c:v>7.8099959999999999</c:v>
                </c:pt>
                <c:pt idx="100">
                  <c:v>7.59755</c:v>
                </c:pt>
                <c:pt idx="101">
                  <c:v>7.5880029999999996</c:v>
                </c:pt>
                <c:pt idx="102">
                  <c:v>7.5871050000000002</c:v>
                </c:pt>
                <c:pt idx="103">
                  <c:v>7.5885720000000001</c:v>
                </c:pt>
                <c:pt idx="104">
                  <c:v>7.588438</c:v>
                </c:pt>
                <c:pt idx="105">
                  <c:v>7.591151</c:v>
                </c:pt>
                <c:pt idx="106">
                  <c:v>7.5896049999999997</c:v>
                </c:pt>
                <c:pt idx="107">
                  <c:v>7.5935800000000002</c:v>
                </c:pt>
                <c:pt idx="108">
                  <c:v>7.5769399999999996</c:v>
                </c:pt>
                <c:pt idx="109">
                  <c:v>7.6041429999999997</c:v>
                </c:pt>
                <c:pt idx="110">
                  <c:v>7.5840319999999997</c:v>
                </c:pt>
                <c:pt idx="111">
                  <c:v>7.5962930000000002</c:v>
                </c:pt>
                <c:pt idx="112">
                  <c:v>7.6012760000000004</c:v>
                </c:pt>
                <c:pt idx="113">
                  <c:v>7.5889230000000003</c:v>
                </c:pt>
                <c:pt idx="114">
                  <c:v>7.6036390000000003</c:v>
                </c:pt>
                <c:pt idx="115">
                  <c:v>7.5970399999999998</c:v>
                </c:pt>
                <c:pt idx="116">
                  <c:v>7.5801990000000004</c:v>
                </c:pt>
                <c:pt idx="117">
                  <c:v>7.6084949999999996</c:v>
                </c:pt>
                <c:pt idx="118">
                  <c:v>7.5947079999999998</c:v>
                </c:pt>
                <c:pt idx="119">
                  <c:v>7.6325130000000003</c:v>
                </c:pt>
                <c:pt idx="120">
                  <c:v>7.7306369999999998</c:v>
                </c:pt>
                <c:pt idx="121">
                  <c:v>7.6331980000000001</c:v>
                </c:pt>
                <c:pt idx="122">
                  <c:v>7.6402349999999997</c:v>
                </c:pt>
                <c:pt idx="123">
                  <c:v>7.5765570000000002</c:v>
                </c:pt>
                <c:pt idx="124">
                  <c:v>7.6036890000000001</c:v>
                </c:pt>
                <c:pt idx="125">
                  <c:v>7.6020409999999998</c:v>
                </c:pt>
                <c:pt idx="126">
                  <c:v>7.6174720000000002</c:v>
                </c:pt>
                <c:pt idx="127">
                  <c:v>7.5834950000000001</c:v>
                </c:pt>
                <c:pt idx="128">
                  <c:v>7.5765479999999998</c:v>
                </c:pt>
                <c:pt idx="129">
                  <c:v>7.5843109999999996</c:v>
                </c:pt>
                <c:pt idx="130">
                  <c:v>7.5865049999999998</c:v>
                </c:pt>
                <c:pt idx="131">
                  <c:v>7.5871519999999997</c:v>
                </c:pt>
                <c:pt idx="132">
                  <c:v>7.5772269999999997</c:v>
                </c:pt>
                <c:pt idx="133">
                  <c:v>7.6003410000000002</c:v>
                </c:pt>
                <c:pt idx="134">
                  <c:v>7.5862629999999998</c:v>
                </c:pt>
                <c:pt idx="135">
                  <c:v>7.5812179999999998</c:v>
                </c:pt>
                <c:pt idx="136">
                  <c:v>7.5879260000000004</c:v>
                </c:pt>
                <c:pt idx="137">
                  <c:v>7.5891190000000002</c:v>
                </c:pt>
                <c:pt idx="138">
                  <c:v>7.5883969999999996</c:v>
                </c:pt>
                <c:pt idx="139">
                  <c:v>7.5979789999999996</c:v>
                </c:pt>
                <c:pt idx="140">
                  <c:v>7.593979</c:v>
                </c:pt>
                <c:pt idx="141">
                  <c:v>7.5956229999999998</c:v>
                </c:pt>
                <c:pt idx="142">
                  <c:v>7.5796929999999998</c:v>
                </c:pt>
                <c:pt idx="143">
                  <c:v>7.6030150000000001</c:v>
                </c:pt>
                <c:pt idx="144">
                  <c:v>7.5887830000000003</c:v>
                </c:pt>
                <c:pt idx="145">
                  <c:v>7.6075030000000003</c:v>
                </c:pt>
                <c:pt idx="146">
                  <c:v>7.5762039999999997</c:v>
                </c:pt>
                <c:pt idx="147">
                  <c:v>7.5988749999999996</c:v>
                </c:pt>
                <c:pt idx="148">
                  <c:v>7.596679</c:v>
                </c:pt>
                <c:pt idx="149">
                  <c:v>7.6033790000000003</c:v>
                </c:pt>
                <c:pt idx="150">
                  <c:v>7.5935139999999999</c:v>
                </c:pt>
                <c:pt idx="151">
                  <c:v>7.6073729999999999</c:v>
                </c:pt>
                <c:pt idx="152">
                  <c:v>7.7864170000000001</c:v>
                </c:pt>
                <c:pt idx="153">
                  <c:v>7.6009260000000003</c:v>
                </c:pt>
                <c:pt idx="154">
                  <c:v>7.6577419999999998</c:v>
                </c:pt>
                <c:pt idx="155">
                  <c:v>7.5806909999999998</c:v>
                </c:pt>
                <c:pt idx="156">
                  <c:v>7.5954569999999997</c:v>
                </c:pt>
                <c:pt idx="157">
                  <c:v>7.5982979999999998</c:v>
                </c:pt>
                <c:pt idx="158">
                  <c:v>7.6145579999999997</c:v>
                </c:pt>
                <c:pt idx="159">
                  <c:v>7.5848110000000002</c:v>
                </c:pt>
                <c:pt idx="160">
                  <c:v>7.589518</c:v>
                </c:pt>
                <c:pt idx="161">
                  <c:v>7.5849669999999998</c:v>
                </c:pt>
                <c:pt idx="162">
                  <c:v>7.5864000000000003</c:v>
                </c:pt>
                <c:pt idx="163">
                  <c:v>7.5882860000000001</c:v>
                </c:pt>
                <c:pt idx="164">
                  <c:v>7.5871259999999996</c:v>
                </c:pt>
                <c:pt idx="165">
                  <c:v>7.5919939999999997</c:v>
                </c:pt>
                <c:pt idx="166">
                  <c:v>7.577102</c:v>
                </c:pt>
                <c:pt idx="167">
                  <c:v>7.5949790000000004</c:v>
                </c:pt>
                <c:pt idx="168">
                  <c:v>7.5788950000000002</c:v>
                </c:pt>
                <c:pt idx="169">
                  <c:v>7.6005690000000001</c:v>
                </c:pt>
                <c:pt idx="170">
                  <c:v>7.589207</c:v>
                </c:pt>
                <c:pt idx="171">
                  <c:v>7.5891289999999998</c:v>
                </c:pt>
                <c:pt idx="172">
                  <c:v>7.578595</c:v>
                </c:pt>
                <c:pt idx="173">
                  <c:v>7.5971260000000003</c:v>
                </c:pt>
                <c:pt idx="174">
                  <c:v>7.5959329999999996</c:v>
                </c:pt>
                <c:pt idx="175">
                  <c:v>7.5859719999999999</c:v>
                </c:pt>
                <c:pt idx="176">
                  <c:v>7.6020380000000003</c:v>
                </c:pt>
                <c:pt idx="177">
                  <c:v>7.5939629999999996</c:v>
                </c:pt>
                <c:pt idx="178">
                  <c:v>7.5940200000000004</c:v>
                </c:pt>
                <c:pt idx="179">
                  <c:v>7.5958930000000002</c:v>
                </c:pt>
                <c:pt idx="180">
                  <c:v>7.596991</c:v>
                </c:pt>
                <c:pt idx="181">
                  <c:v>7.596876</c:v>
                </c:pt>
                <c:pt idx="182">
                  <c:v>7.5919819999999998</c:v>
                </c:pt>
                <c:pt idx="183">
                  <c:v>7.6043289999999999</c:v>
                </c:pt>
                <c:pt idx="184">
                  <c:v>7.6665390000000002</c:v>
                </c:pt>
                <c:pt idx="185">
                  <c:v>7.7143680000000003</c:v>
                </c:pt>
                <c:pt idx="186">
                  <c:v>7.6634549999999999</c:v>
                </c:pt>
                <c:pt idx="187">
                  <c:v>7.1903550000000003</c:v>
                </c:pt>
                <c:pt idx="188">
                  <c:v>8.0477629999999998</c:v>
                </c:pt>
                <c:pt idx="189">
                  <c:v>7.5509019999999998</c:v>
                </c:pt>
                <c:pt idx="190">
                  <c:v>7.6081529999999997</c:v>
                </c:pt>
                <c:pt idx="191">
                  <c:v>7.62514</c:v>
                </c:pt>
                <c:pt idx="192">
                  <c:v>7.5706290000000003</c:v>
                </c:pt>
                <c:pt idx="193">
                  <c:v>7.5827850000000003</c:v>
                </c:pt>
                <c:pt idx="194">
                  <c:v>7.5856060000000003</c:v>
                </c:pt>
                <c:pt idx="195">
                  <c:v>7.5868669999999998</c:v>
                </c:pt>
                <c:pt idx="196">
                  <c:v>7.5867599999999999</c:v>
                </c:pt>
                <c:pt idx="197">
                  <c:v>7.5854999999999997</c:v>
                </c:pt>
                <c:pt idx="198">
                  <c:v>7.5916610000000002</c:v>
                </c:pt>
                <c:pt idx="199">
                  <c:v>7.5850590000000002</c:v>
                </c:pt>
                <c:pt idx="200">
                  <c:v>7.580622</c:v>
                </c:pt>
                <c:pt idx="201">
                  <c:v>7.6007449999999999</c:v>
                </c:pt>
                <c:pt idx="202">
                  <c:v>7.5889119999999997</c:v>
                </c:pt>
                <c:pt idx="203">
                  <c:v>7.5887989999999999</c:v>
                </c:pt>
                <c:pt idx="204">
                  <c:v>7.5783139999999998</c:v>
                </c:pt>
                <c:pt idx="205">
                  <c:v>7.5969239999999996</c:v>
                </c:pt>
                <c:pt idx="206">
                  <c:v>7.5973309999999996</c:v>
                </c:pt>
                <c:pt idx="207">
                  <c:v>7.5832249999999997</c:v>
                </c:pt>
                <c:pt idx="208">
                  <c:v>7.6021960000000002</c:v>
                </c:pt>
                <c:pt idx="209">
                  <c:v>7.588679</c:v>
                </c:pt>
                <c:pt idx="210">
                  <c:v>7.595434</c:v>
                </c:pt>
                <c:pt idx="211">
                  <c:v>7.6070029999999997</c:v>
                </c:pt>
                <c:pt idx="212">
                  <c:v>7.5782400000000001</c:v>
                </c:pt>
                <c:pt idx="213">
                  <c:v>7.5939730000000001</c:v>
                </c:pt>
                <c:pt idx="214">
                  <c:v>7.6103129999999997</c:v>
                </c:pt>
                <c:pt idx="215">
                  <c:v>7.5938559999999997</c:v>
                </c:pt>
                <c:pt idx="216">
                  <c:v>7.6206659999999999</c:v>
                </c:pt>
                <c:pt idx="217">
                  <c:v>7.7527480000000004</c:v>
                </c:pt>
                <c:pt idx="218">
                  <c:v>7.6161240000000001</c:v>
                </c:pt>
                <c:pt idx="219">
                  <c:v>7.655373</c:v>
                </c:pt>
                <c:pt idx="220">
                  <c:v>7.5731359999999999</c:v>
                </c:pt>
                <c:pt idx="221">
                  <c:v>7.614217</c:v>
                </c:pt>
                <c:pt idx="222">
                  <c:v>7.5883510000000003</c:v>
                </c:pt>
                <c:pt idx="223">
                  <c:v>7.6204419999999997</c:v>
                </c:pt>
                <c:pt idx="224">
                  <c:v>7.5964710000000002</c:v>
                </c:pt>
                <c:pt idx="225">
                  <c:v>7.5744790000000002</c:v>
                </c:pt>
                <c:pt idx="226">
                  <c:v>7.5838989999999997</c:v>
                </c:pt>
                <c:pt idx="227">
                  <c:v>7.5863310000000004</c:v>
                </c:pt>
                <c:pt idx="228">
                  <c:v>7.5869770000000001</c:v>
                </c:pt>
                <c:pt idx="229">
                  <c:v>7.5874730000000001</c:v>
                </c:pt>
                <c:pt idx="230">
                  <c:v>7.5903970000000003</c:v>
                </c:pt>
                <c:pt idx="231">
                  <c:v>7.5886079999999998</c:v>
                </c:pt>
                <c:pt idx="232">
                  <c:v>7.5788159999999998</c:v>
                </c:pt>
                <c:pt idx="233">
                  <c:v>7.6000500000000004</c:v>
                </c:pt>
                <c:pt idx="234">
                  <c:v>7.5910200000000003</c:v>
                </c:pt>
                <c:pt idx="235">
                  <c:v>7.5900920000000003</c:v>
                </c:pt>
                <c:pt idx="236">
                  <c:v>7.5911799999999996</c:v>
                </c:pt>
                <c:pt idx="237">
                  <c:v>7.5912490000000004</c:v>
                </c:pt>
                <c:pt idx="238">
                  <c:v>7.5915080000000001</c:v>
                </c:pt>
                <c:pt idx="239">
                  <c:v>7.5901870000000002</c:v>
                </c:pt>
                <c:pt idx="240">
                  <c:v>7.5884780000000003</c:v>
                </c:pt>
                <c:pt idx="241">
                  <c:v>7.5943440000000004</c:v>
                </c:pt>
                <c:pt idx="242">
                  <c:v>7.6014520000000001</c:v>
                </c:pt>
                <c:pt idx="243">
                  <c:v>7.5979150000000004</c:v>
                </c:pt>
                <c:pt idx="244">
                  <c:v>7.5941109999999998</c:v>
                </c:pt>
                <c:pt idx="245">
                  <c:v>7.5962050000000003</c:v>
                </c:pt>
                <c:pt idx="246">
                  <c:v>7.5972220000000004</c:v>
                </c:pt>
                <c:pt idx="247">
                  <c:v>7.5968929999999997</c:v>
                </c:pt>
                <c:pt idx="248">
                  <c:v>7.5936490000000001</c:v>
                </c:pt>
                <c:pt idx="249">
                  <c:v>7.6965279999999998</c:v>
                </c:pt>
                <c:pt idx="250">
                  <c:v>7.7127030000000003</c:v>
                </c:pt>
                <c:pt idx="251">
                  <c:v>7.7024860000000004</c:v>
                </c:pt>
                <c:pt idx="252">
                  <c:v>7.7536969999999998</c:v>
                </c:pt>
                <c:pt idx="253">
                  <c:v>7.6552889999999998</c:v>
                </c:pt>
                <c:pt idx="254">
                  <c:v>7.486345</c:v>
                </c:pt>
                <c:pt idx="255">
                  <c:v>7.2240900000000003</c:v>
                </c:pt>
                <c:pt idx="256">
                  <c:v>7.3289679999999997</c:v>
                </c:pt>
                <c:pt idx="257">
                  <c:v>7.5744360000000004</c:v>
                </c:pt>
                <c:pt idx="258">
                  <c:v>7.3677700000000002</c:v>
                </c:pt>
                <c:pt idx="259">
                  <c:v>7.5498710000000004</c:v>
                </c:pt>
                <c:pt idx="260">
                  <c:v>7.9061009999999996</c:v>
                </c:pt>
                <c:pt idx="261">
                  <c:v>8.085464</c:v>
                </c:pt>
                <c:pt idx="262">
                  <c:v>8.2034050000000001</c:v>
                </c:pt>
                <c:pt idx="263">
                  <c:v>8.2690839999999994</c:v>
                </c:pt>
                <c:pt idx="264">
                  <c:v>8.8012689999999996</c:v>
                </c:pt>
                <c:pt idx="265">
                  <c:v>8.4103739999999991</c:v>
                </c:pt>
                <c:pt idx="266">
                  <c:v>8.630274</c:v>
                </c:pt>
                <c:pt idx="267">
                  <c:v>8.7370490000000007</c:v>
                </c:pt>
                <c:pt idx="268">
                  <c:v>8.8422719999999995</c:v>
                </c:pt>
                <c:pt idx="269">
                  <c:v>9.0123499999999996</c:v>
                </c:pt>
                <c:pt idx="270">
                  <c:v>8.6732610000000001</c:v>
                </c:pt>
                <c:pt idx="271">
                  <c:v>8.6452799999999996</c:v>
                </c:pt>
                <c:pt idx="272">
                  <c:v>9.0513960000000004</c:v>
                </c:pt>
                <c:pt idx="273">
                  <c:v>9.2345489999999995</c:v>
                </c:pt>
                <c:pt idx="274">
                  <c:v>8.5387389999999996</c:v>
                </c:pt>
                <c:pt idx="275">
                  <c:v>9.3700620000000008</c:v>
                </c:pt>
                <c:pt idx="276">
                  <c:v>9.4165069999999993</c:v>
                </c:pt>
                <c:pt idx="277">
                  <c:v>9.7030969999999996</c:v>
                </c:pt>
                <c:pt idx="278">
                  <c:v>9.5727460000000004</c:v>
                </c:pt>
                <c:pt idx="279">
                  <c:v>9.8486779999999996</c:v>
                </c:pt>
                <c:pt idx="280">
                  <c:v>9.6213189999999997</c:v>
                </c:pt>
                <c:pt idx="281">
                  <c:v>9.7964470000000006</c:v>
                </c:pt>
                <c:pt idx="282">
                  <c:v>10.343260000000001</c:v>
                </c:pt>
                <c:pt idx="283">
                  <c:v>9.7687799999999996</c:v>
                </c:pt>
                <c:pt idx="284">
                  <c:v>9.8095929999999996</c:v>
                </c:pt>
                <c:pt idx="285">
                  <c:v>9.8978249999999992</c:v>
                </c:pt>
                <c:pt idx="286">
                  <c:v>9.7519749999999998</c:v>
                </c:pt>
                <c:pt idx="287">
                  <c:v>9.806915</c:v>
                </c:pt>
                <c:pt idx="288">
                  <c:v>9.7978240000000003</c:v>
                </c:pt>
                <c:pt idx="289">
                  <c:v>9.8071909999999995</c:v>
                </c:pt>
                <c:pt idx="290">
                  <c:v>9.8091489999999997</c:v>
                </c:pt>
                <c:pt idx="291">
                  <c:v>9.8095579999999991</c:v>
                </c:pt>
                <c:pt idx="292">
                  <c:v>9.8096440000000005</c:v>
                </c:pt>
                <c:pt idx="293">
                  <c:v>9.8096619999999994</c:v>
                </c:pt>
                <c:pt idx="294">
                  <c:v>9.809666</c:v>
                </c:pt>
                <c:pt idx="295">
                  <c:v>9.8096669999999992</c:v>
                </c:pt>
                <c:pt idx="296">
                  <c:v>9.8096669999999992</c:v>
                </c:pt>
                <c:pt idx="297">
                  <c:v>9.8096669999999992</c:v>
                </c:pt>
                <c:pt idx="298">
                  <c:v>9.8096669999999992</c:v>
                </c:pt>
                <c:pt idx="299">
                  <c:v>9.8096669999999992</c:v>
                </c:pt>
                <c:pt idx="300">
                  <c:v>9.8096669999999992</c:v>
                </c:pt>
                <c:pt idx="301">
                  <c:v>9.8096669999999992</c:v>
                </c:pt>
                <c:pt idx="302">
                  <c:v>9.8096669999999992</c:v>
                </c:pt>
                <c:pt idx="303">
                  <c:v>9.8096669999999992</c:v>
                </c:pt>
                <c:pt idx="304">
                  <c:v>9.8096669999999992</c:v>
                </c:pt>
                <c:pt idx="305">
                  <c:v>9.8096669999999992</c:v>
                </c:pt>
                <c:pt idx="306">
                  <c:v>9.8096669999999992</c:v>
                </c:pt>
                <c:pt idx="307">
                  <c:v>9.8096669999999992</c:v>
                </c:pt>
                <c:pt idx="308">
                  <c:v>9.8096669999999992</c:v>
                </c:pt>
                <c:pt idx="309">
                  <c:v>9.8096669999999992</c:v>
                </c:pt>
                <c:pt idx="310">
                  <c:v>9.8096669999999992</c:v>
                </c:pt>
                <c:pt idx="311">
                  <c:v>9.8096669999999992</c:v>
                </c:pt>
                <c:pt idx="312">
                  <c:v>9.8096669999999992</c:v>
                </c:pt>
                <c:pt idx="313">
                  <c:v>9.8096669999999992</c:v>
                </c:pt>
                <c:pt idx="314">
                  <c:v>9.8096669999999992</c:v>
                </c:pt>
                <c:pt idx="315">
                  <c:v>9.8096669999999992</c:v>
                </c:pt>
                <c:pt idx="316">
                  <c:v>9.8096669999999992</c:v>
                </c:pt>
                <c:pt idx="317">
                  <c:v>9.8096669999999992</c:v>
                </c:pt>
                <c:pt idx="318">
                  <c:v>9.8411259999999992</c:v>
                </c:pt>
                <c:pt idx="319">
                  <c:v>9.7696280000000009</c:v>
                </c:pt>
                <c:pt idx="320">
                  <c:v>9.8019189999999998</c:v>
                </c:pt>
                <c:pt idx="321">
                  <c:v>9.8080470000000002</c:v>
                </c:pt>
                <c:pt idx="322">
                  <c:v>9.8093280000000007</c:v>
                </c:pt>
                <c:pt idx="323">
                  <c:v>9.8095960000000009</c:v>
                </c:pt>
                <c:pt idx="324">
                  <c:v>9.8096519999999998</c:v>
                </c:pt>
                <c:pt idx="325">
                  <c:v>9.8096639999999997</c:v>
                </c:pt>
                <c:pt idx="326">
                  <c:v>9.809666</c:v>
                </c:pt>
                <c:pt idx="327">
                  <c:v>9.8096669999999992</c:v>
                </c:pt>
                <c:pt idx="328">
                  <c:v>9.8096669999999992</c:v>
                </c:pt>
                <c:pt idx="329">
                  <c:v>9.8096669999999992</c:v>
                </c:pt>
                <c:pt idx="330">
                  <c:v>9.8096669999999992</c:v>
                </c:pt>
                <c:pt idx="331">
                  <c:v>9.8096669999999992</c:v>
                </c:pt>
                <c:pt idx="332">
                  <c:v>9.8096669999999992</c:v>
                </c:pt>
                <c:pt idx="333">
                  <c:v>9.8096669999999992</c:v>
                </c:pt>
                <c:pt idx="334">
                  <c:v>9.8096669999999992</c:v>
                </c:pt>
                <c:pt idx="335">
                  <c:v>9.8096669999999992</c:v>
                </c:pt>
                <c:pt idx="336">
                  <c:v>9.8096669999999992</c:v>
                </c:pt>
                <c:pt idx="337">
                  <c:v>9.8096669999999992</c:v>
                </c:pt>
                <c:pt idx="338">
                  <c:v>9.8096669999999992</c:v>
                </c:pt>
                <c:pt idx="339">
                  <c:v>9.8096669999999992</c:v>
                </c:pt>
                <c:pt idx="340">
                  <c:v>9.8096669999999992</c:v>
                </c:pt>
                <c:pt idx="341">
                  <c:v>9.8096669999999992</c:v>
                </c:pt>
                <c:pt idx="342">
                  <c:v>9.8096669999999992</c:v>
                </c:pt>
                <c:pt idx="343">
                  <c:v>9.8096669999999992</c:v>
                </c:pt>
                <c:pt idx="344">
                  <c:v>9.8096669999999992</c:v>
                </c:pt>
                <c:pt idx="345">
                  <c:v>9.8096669999999992</c:v>
                </c:pt>
                <c:pt idx="346">
                  <c:v>9.8096669999999992</c:v>
                </c:pt>
                <c:pt idx="347">
                  <c:v>9.8096669999999992</c:v>
                </c:pt>
                <c:pt idx="348">
                  <c:v>9.8096669999999992</c:v>
                </c:pt>
                <c:pt idx="349">
                  <c:v>9.7979380000000003</c:v>
                </c:pt>
                <c:pt idx="350">
                  <c:v>9.8119160000000001</c:v>
                </c:pt>
                <c:pt idx="351">
                  <c:v>9.8189150000000005</c:v>
                </c:pt>
                <c:pt idx="352">
                  <c:v>9.8091980000000003</c:v>
                </c:pt>
                <c:pt idx="353">
                  <c:v>9.8167430000000007</c:v>
                </c:pt>
                <c:pt idx="354">
                  <c:v>9.9407019999999999</c:v>
                </c:pt>
                <c:pt idx="355">
                  <c:v>10.027874000000001</c:v>
                </c:pt>
                <c:pt idx="356">
                  <c:v>9.7332149999999995</c:v>
                </c:pt>
                <c:pt idx="357">
                  <c:v>9.5622469999999993</c:v>
                </c:pt>
                <c:pt idx="358">
                  <c:v>9.3426200000000001</c:v>
                </c:pt>
                <c:pt idx="359">
                  <c:v>9.0349000000000004</c:v>
                </c:pt>
                <c:pt idx="360">
                  <c:v>8.6308349999999994</c:v>
                </c:pt>
                <c:pt idx="361">
                  <c:v>8.1536469999999994</c:v>
                </c:pt>
                <c:pt idx="362">
                  <c:v>7.5133669999999997</c:v>
                </c:pt>
                <c:pt idx="363">
                  <c:v>7.101871</c:v>
                </c:pt>
                <c:pt idx="364">
                  <c:v>7.2366900000000003</c:v>
                </c:pt>
                <c:pt idx="365">
                  <c:v>7.2203280000000003</c:v>
                </c:pt>
                <c:pt idx="366">
                  <c:v>7.1770690000000004</c:v>
                </c:pt>
                <c:pt idx="367">
                  <c:v>7.0906779999999996</c:v>
                </c:pt>
                <c:pt idx="368">
                  <c:v>6.9794289999999997</c:v>
                </c:pt>
                <c:pt idx="369">
                  <c:v>6.9210339999999997</c:v>
                </c:pt>
                <c:pt idx="370">
                  <c:v>6.5314220000000001</c:v>
                </c:pt>
                <c:pt idx="371">
                  <c:v>7.0458129999999999</c:v>
                </c:pt>
                <c:pt idx="372">
                  <c:v>7.108301</c:v>
                </c:pt>
                <c:pt idx="373">
                  <c:v>7.2714350000000003</c:v>
                </c:pt>
                <c:pt idx="374">
                  <c:v>7.3109080000000004</c:v>
                </c:pt>
                <c:pt idx="375">
                  <c:v>7.4293649999999998</c:v>
                </c:pt>
                <c:pt idx="376">
                  <c:v>7.5563520000000004</c:v>
                </c:pt>
                <c:pt idx="377">
                  <c:v>7.8036649999999996</c:v>
                </c:pt>
                <c:pt idx="378">
                  <c:v>7.5963029999999998</c:v>
                </c:pt>
                <c:pt idx="379">
                  <c:v>7.6011829999999998</c:v>
                </c:pt>
                <c:pt idx="380">
                  <c:v>7.6050110000000002</c:v>
                </c:pt>
                <c:pt idx="381">
                  <c:v>7.5847850000000001</c:v>
                </c:pt>
                <c:pt idx="382">
                  <c:v>7.6005630000000002</c:v>
                </c:pt>
                <c:pt idx="383">
                  <c:v>7.5800179999999999</c:v>
                </c:pt>
                <c:pt idx="384">
                  <c:v>7.5902940000000001</c:v>
                </c:pt>
                <c:pt idx="385">
                  <c:v>7.6012300000000002</c:v>
                </c:pt>
                <c:pt idx="386">
                  <c:v>7.5871079999999997</c:v>
                </c:pt>
                <c:pt idx="387">
                  <c:v>7.5878480000000001</c:v>
                </c:pt>
                <c:pt idx="388">
                  <c:v>7.5878870000000003</c:v>
                </c:pt>
                <c:pt idx="389">
                  <c:v>7.5901709999999998</c:v>
                </c:pt>
                <c:pt idx="390">
                  <c:v>7.5908239999999996</c:v>
                </c:pt>
                <c:pt idx="391">
                  <c:v>7.5874160000000002</c:v>
                </c:pt>
                <c:pt idx="392">
                  <c:v>7.5869429999999998</c:v>
                </c:pt>
                <c:pt idx="393">
                  <c:v>7.5763629999999997</c:v>
                </c:pt>
                <c:pt idx="394">
                  <c:v>7.5808289999999996</c:v>
                </c:pt>
                <c:pt idx="395">
                  <c:v>7.5933999999999999</c:v>
                </c:pt>
                <c:pt idx="396">
                  <c:v>7.6365249999999998</c:v>
                </c:pt>
                <c:pt idx="397">
                  <c:v>7.5958160000000001</c:v>
                </c:pt>
                <c:pt idx="398">
                  <c:v>7.621003</c:v>
                </c:pt>
                <c:pt idx="399">
                  <c:v>7.5991119999999999</c:v>
                </c:pt>
                <c:pt idx="400">
                  <c:v>7.6616340000000003</c:v>
                </c:pt>
                <c:pt idx="401">
                  <c:v>7.9501840000000001</c:v>
                </c:pt>
                <c:pt idx="402">
                  <c:v>7.3467380000000002</c:v>
                </c:pt>
                <c:pt idx="403">
                  <c:v>7.6872790000000002</c:v>
                </c:pt>
                <c:pt idx="404">
                  <c:v>7.6351209999999998</c:v>
                </c:pt>
                <c:pt idx="405">
                  <c:v>7.5898380000000003</c:v>
                </c:pt>
                <c:pt idx="406">
                  <c:v>7.6084990000000001</c:v>
                </c:pt>
                <c:pt idx="407">
                  <c:v>7.5906260000000003</c:v>
                </c:pt>
                <c:pt idx="408">
                  <c:v>7.5983320000000001</c:v>
                </c:pt>
                <c:pt idx="409">
                  <c:v>7.5918979999999996</c:v>
                </c:pt>
                <c:pt idx="410">
                  <c:v>7.5876440000000001</c:v>
                </c:pt>
                <c:pt idx="411">
                  <c:v>7.590141</c:v>
                </c:pt>
                <c:pt idx="412">
                  <c:v>7.6056049999999997</c:v>
                </c:pt>
                <c:pt idx="413">
                  <c:v>7.5913560000000002</c:v>
                </c:pt>
                <c:pt idx="414">
                  <c:v>7.5940009999999996</c:v>
                </c:pt>
                <c:pt idx="415">
                  <c:v>7.5796960000000002</c:v>
                </c:pt>
                <c:pt idx="416">
                  <c:v>7.6008719999999999</c:v>
                </c:pt>
                <c:pt idx="417">
                  <c:v>7.5903159999999996</c:v>
                </c:pt>
                <c:pt idx="418">
                  <c:v>7.586665</c:v>
                </c:pt>
                <c:pt idx="419">
                  <c:v>7.5835569999999999</c:v>
                </c:pt>
                <c:pt idx="420">
                  <c:v>7.5873169999999996</c:v>
                </c:pt>
                <c:pt idx="421">
                  <c:v>7.5855379999999997</c:v>
                </c:pt>
                <c:pt idx="422">
                  <c:v>7.5945340000000003</c:v>
                </c:pt>
                <c:pt idx="423">
                  <c:v>7.5869150000000003</c:v>
                </c:pt>
                <c:pt idx="424">
                  <c:v>7.5868159999999998</c:v>
                </c:pt>
                <c:pt idx="425">
                  <c:v>7.5756139999999998</c:v>
                </c:pt>
                <c:pt idx="426">
                  <c:v>7.5926609999999997</c:v>
                </c:pt>
                <c:pt idx="427">
                  <c:v>7.577604</c:v>
                </c:pt>
                <c:pt idx="428">
                  <c:v>7.588641</c:v>
                </c:pt>
                <c:pt idx="429">
                  <c:v>7.6423509999999997</c:v>
                </c:pt>
                <c:pt idx="430">
                  <c:v>7.6171249999999997</c:v>
                </c:pt>
                <c:pt idx="431">
                  <c:v>7.610411</c:v>
                </c:pt>
                <c:pt idx="432">
                  <c:v>7.650836</c:v>
                </c:pt>
                <c:pt idx="433">
                  <c:v>7.6709440000000004</c:v>
                </c:pt>
                <c:pt idx="434">
                  <c:v>7.5961069999999999</c:v>
                </c:pt>
                <c:pt idx="435">
                  <c:v>7.6988940000000001</c:v>
                </c:pt>
                <c:pt idx="436">
                  <c:v>7.6491480000000003</c:v>
                </c:pt>
                <c:pt idx="437">
                  <c:v>7.589156</c:v>
                </c:pt>
                <c:pt idx="438">
                  <c:v>7.6040469999999996</c:v>
                </c:pt>
                <c:pt idx="439">
                  <c:v>7.5815320000000002</c:v>
                </c:pt>
                <c:pt idx="440">
                  <c:v>7.5970319999999996</c:v>
                </c:pt>
                <c:pt idx="441">
                  <c:v>7.5982700000000003</c:v>
                </c:pt>
                <c:pt idx="442">
                  <c:v>7.5908579999999999</c:v>
                </c:pt>
                <c:pt idx="443">
                  <c:v>7.5948060000000002</c:v>
                </c:pt>
                <c:pt idx="444">
                  <c:v>7.6062690000000002</c:v>
                </c:pt>
                <c:pt idx="445">
                  <c:v>7.5819850000000004</c:v>
                </c:pt>
                <c:pt idx="446">
                  <c:v>7.5910570000000002</c:v>
                </c:pt>
                <c:pt idx="447">
                  <c:v>7.5901870000000002</c:v>
                </c:pt>
                <c:pt idx="448">
                  <c:v>7.5943690000000004</c:v>
                </c:pt>
                <c:pt idx="449">
                  <c:v>7.5901610000000002</c:v>
                </c:pt>
                <c:pt idx="450">
                  <c:v>7.5874249999999996</c:v>
                </c:pt>
                <c:pt idx="451">
                  <c:v>7.5895289999999997</c:v>
                </c:pt>
                <c:pt idx="452">
                  <c:v>7.5979960000000002</c:v>
                </c:pt>
                <c:pt idx="453">
                  <c:v>7.5770350000000004</c:v>
                </c:pt>
                <c:pt idx="454">
                  <c:v>7.5951570000000004</c:v>
                </c:pt>
                <c:pt idx="455">
                  <c:v>7.589709</c:v>
                </c:pt>
                <c:pt idx="456">
                  <c:v>7.5835530000000002</c:v>
                </c:pt>
                <c:pt idx="457">
                  <c:v>7.5737139999999998</c:v>
                </c:pt>
                <c:pt idx="458">
                  <c:v>7.6005029999999998</c:v>
                </c:pt>
                <c:pt idx="459">
                  <c:v>7.5804859999999996</c:v>
                </c:pt>
                <c:pt idx="460">
                  <c:v>7.5806800000000001</c:v>
                </c:pt>
                <c:pt idx="461">
                  <c:v>7.6365420000000004</c:v>
                </c:pt>
                <c:pt idx="462">
                  <c:v>7.6244589999999999</c:v>
                </c:pt>
                <c:pt idx="463">
                  <c:v>7.611345</c:v>
                </c:pt>
                <c:pt idx="464">
                  <c:v>7.6384280000000002</c:v>
                </c:pt>
                <c:pt idx="465">
                  <c:v>7.6769299999999996</c:v>
                </c:pt>
                <c:pt idx="466">
                  <c:v>7.6099620000000003</c:v>
                </c:pt>
                <c:pt idx="467">
                  <c:v>7.6781629999999996</c:v>
                </c:pt>
                <c:pt idx="468">
                  <c:v>7.6520630000000001</c:v>
                </c:pt>
                <c:pt idx="469">
                  <c:v>7.5899580000000002</c:v>
                </c:pt>
                <c:pt idx="470">
                  <c:v>7.6026020000000001</c:v>
                </c:pt>
                <c:pt idx="471">
                  <c:v>7.5981719999999999</c:v>
                </c:pt>
                <c:pt idx="472">
                  <c:v>7.5967200000000004</c:v>
                </c:pt>
                <c:pt idx="473">
                  <c:v>7.5779509999999997</c:v>
                </c:pt>
                <c:pt idx="474">
                  <c:v>7.5977259999999998</c:v>
                </c:pt>
                <c:pt idx="475">
                  <c:v>7.6071530000000003</c:v>
                </c:pt>
                <c:pt idx="476">
                  <c:v>7.5921770000000004</c:v>
                </c:pt>
                <c:pt idx="477">
                  <c:v>7.5950220000000002</c:v>
                </c:pt>
                <c:pt idx="478">
                  <c:v>7.5903309999999999</c:v>
                </c:pt>
                <c:pt idx="479">
                  <c:v>7.5914029999999997</c:v>
                </c:pt>
                <c:pt idx="480">
                  <c:v>7.5830080000000004</c:v>
                </c:pt>
                <c:pt idx="481">
                  <c:v>7.5869280000000003</c:v>
                </c:pt>
                <c:pt idx="482">
                  <c:v>7.5906029999999998</c:v>
                </c:pt>
                <c:pt idx="483">
                  <c:v>7.5990289999999998</c:v>
                </c:pt>
                <c:pt idx="484">
                  <c:v>7.5848279999999999</c:v>
                </c:pt>
                <c:pt idx="485">
                  <c:v>7.5926650000000002</c:v>
                </c:pt>
                <c:pt idx="486">
                  <c:v>7.5842660000000004</c:v>
                </c:pt>
                <c:pt idx="487">
                  <c:v>7.577013</c:v>
                </c:pt>
                <c:pt idx="488">
                  <c:v>7.5961299999999996</c:v>
                </c:pt>
                <c:pt idx="489">
                  <c:v>7.5858809999999997</c:v>
                </c:pt>
                <c:pt idx="490">
                  <c:v>7.5881030000000003</c:v>
                </c:pt>
                <c:pt idx="491">
                  <c:v>7.583437</c:v>
                </c:pt>
                <c:pt idx="492">
                  <c:v>7.564838</c:v>
                </c:pt>
                <c:pt idx="493">
                  <c:v>7.6484920000000001</c:v>
                </c:pt>
                <c:pt idx="494">
                  <c:v>7.6191709999999997</c:v>
                </c:pt>
                <c:pt idx="495">
                  <c:v>7.6219080000000003</c:v>
                </c:pt>
                <c:pt idx="496">
                  <c:v>7.6298950000000003</c:v>
                </c:pt>
                <c:pt idx="497">
                  <c:v>7.5684579999999997</c:v>
                </c:pt>
                <c:pt idx="498">
                  <c:v>7.6977099999999998</c:v>
                </c:pt>
                <c:pt idx="499">
                  <c:v>7.6901219999999997</c:v>
                </c:pt>
                <c:pt idx="500">
                  <c:v>7.6587730000000001</c:v>
                </c:pt>
                <c:pt idx="501">
                  <c:v>7.6024719999999997</c:v>
                </c:pt>
                <c:pt idx="502">
                  <c:v>7.5858239999999997</c:v>
                </c:pt>
                <c:pt idx="503">
                  <c:v>7.5950230000000003</c:v>
                </c:pt>
                <c:pt idx="504">
                  <c:v>7.5809569999999997</c:v>
                </c:pt>
                <c:pt idx="505">
                  <c:v>7.5997519999999996</c:v>
                </c:pt>
                <c:pt idx="506">
                  <c:v>7.6097539999999997</c:v>
                </c:pt>
                <c:pt idx="507">
                  <c:v>7.5922859999999996</c:v>
                </c:pt>
                <c:pt idx="508">
                  <c:v>7.5928290000000001</c:v>
                </c:pt>
                <c:pt idx="509">
                  <c:v>7.5925010000000004</c:v>
                </c:pt>
                <c:pt idx="510">
                  <c:v>7.5918950000000001</c:v>
                </c:pt>
                <c:pt idx="511">
                  <c:v>7.5842010000000002</c:v>
                </c:pt>
                <c:pt idx="512">
                  <c:v>7.5885600000000002</c:v>
                </c:pt>
                <c:pt idx="513">
                  <c:v>7.6011879999999996</c:v>
                </c:pt>
                <c:pt idx="514">
                  <c:v>7.5899650000000003</c:v>
                </c:pt>
                <c:pt idx="515">
                  <c:v>7.5880210000000003</c:v>
                </c:pt>
                <c:pt idx="516">
                  <c:v>7.5773429999999999</c:v>
                </c:pt>
                <c:pt idx="517">
                  <c:v>7.5972289999999996</c:v>
                </c:pt>
                <c:pt idx="518">
                  <c:v>7.5848950000000004</c:v>
                </c:pt>
                <c:pt idx="519">
                  <c:v>7.5899419999999997</c:v>
                </c:pt>
                <c:pt idx="520">
                  <c:v>7.5837110000000001</c:v>
                </c:pt>
                <c:pt idx="521">
                  <c:v>7.5852329999999997</c:v>
                </c:pt>
                <c:pt idx="522">
                  <c:v>7.5809100000000003</c:v>
                </c:pt>
                <c:pt idx="523">
                  <c:v>7.5918400000000004</c:v>
                </c:pt>
                <c:pt idx="524">
                  <c:v>7.5780880000000002</c:v>
                </c:pt>
                <c:pt idx="525">
                  <c:v>7.7113620000000003</c:v>
                </c:pt>
                <c:pt idx="526">
                  <c:v>7.635675</c:v>
                </c:pt>
                <c:pt idx="527">
                  <c:v>7.7145210000000004</c:v>
                </c:pt>
                <c:pt idx="528">
                  <c:v>7.7963149999999999</c:v>
                </c:pt>
                <c:pt idx="529">
                  <c:v>7.7620519999999997</c:v>
                </c:pt>
                <c:pt idx="530">
                  <c:v>7.7515830000000001</c:v>
                </c:pt>
                <c:pt idx="531">
                  <c:v>7.8092569999999997</c:v>
                </c:pt>
                <c:pt idx="532">
                  <c:v>7.8787710000000004</c:v>
                </c:pt>
                <c:pt idx="533">
                  <c:v>7.9681949999999997</c:v>
                </c:pt>
                <c:pt idx="534">
                  <c:v>8.0711949999999995</c:v>
                </c:pt>
                <c:pt idx="535">
                  <c:v>8.2158429999999996</c:v>
                </c:pt>
                <c:pt idx="536">
                  <c:v>8.3610489999999995</c:v>
                </c:pt>
                <c:pt idx="537">
                  <c:v>8.4980899999999995</c:v>
                </c:pt>
                <c:pt idx="538">
                  <c:v>8.5322639999999996</c:v>
                </c:pt>
                <c:pt idx="539">
                  <c:v>8.5760869999999993</c:v>
                </c:pt>
                <c:pt idx="540">
                  <c:v>8.6284510000000001</c:v>
                </c:pt>
                <c:pt idx="541">
                  <c:v>8.6764430000000008</c:v>
                </c:pt>
                <c:pt idx="542">
                  <c:v>8.7745280000000001</c:v>
                </c:pt>
                <c:pt idx="543">
                  <c:v>8.7818609999999993</c:v>
                </c:pt>
                <c:pt idx="544">
                  <c:v>8.8137369999999997</c:v>
                </c:pt>
                <c:pt idx="545">
                  <c:v>8.850149</c:v>
                </c:pt>
                <c:pt idx="546">
                  <c:v>8.8858800000000002</c:v>
                </c:pt>
                <c:pt idx="547">
                  <c:v>8.9199830000000002</c:v>
                </c:pt>
                <c:pt idx="548">
                  <c:v>8.9523659999999996</c:v>
                </c:pt>
                <c:pt idx="549">
                  <c:v>8.9831009999999996</c:v>
                </c:pt>
                <c:pt idx="550">
                  <c:v>9.0122870000000006</c:v>
                </c:pt>
                <c:pt idx="551">
                  <c:v>9.0397370000000006</c:v>
                </c:pt>
                <c:pt idx="552">
                  <c:v>9.0646609999999992</c:v>
                </c:pt>
                <c:pt idx="553">
                  <c:v>9.089639</c:v>
                </c:pt>
                <c:pt idx="554">
                  <c:v>9.1128689999999999</c:v>
                </c:pt>
                <c:pt idx="555">
                  <c:v>9.1350669999999994</c:v>
                </c:pt>
                <c:pt idx="556">
                  <c:v>9.1562780000000004</c:v>
                </c:pt>
                <c:pt idx="557">
                  <c:v>9.176558</c:v>
                </c:pt>
                <c:pt idx="558">
                  <c:v>9.1959549999999997</c:v>
                </c:pt>
                <c:pt idx="559">
                  <c:v>9.214518</c:v>
                </c:pt>
                <c:pt idx="560">
                  <c:v>9.2322919999999993</c:v>
                </c:pt>
                <c:pt idx="561">
                  <c:v>9.2493200000000009</c:v>
                </c:pt>
                <c:pt idx="562">
                  <c:v>9.2656410000000005</c:v>
                </c:pt>
                <c:pt idx="563">
                  <c:v>9.2812920000000005</c:v>
                </c:pt>
                <c:pt idx="564">
                  <c:v>9.2963070000000005</c:v>
                </c:pt>
                <c:pt idx="565">
                  <c:v>9.3107190000000006</c:v>
                </c:pt>
                <c:pt idx="566">
                  <c:v>9.3282570000000007</c:v>
                </c:pt>
                <c:pt idx="567">
                  <c:v>9.3048040000000007</c:v>
                </c:pt>
                <c:pt idx="568">
                  <c:v>9.3414020000000004</c:v>
                </c:pt>
                <c:pt idx="569">
                  <c:v>9.3782650000000007</c:v>
                </c:pt>
                <c:pt idx="570">
                  <c:v>9.3902509999999992</c:v>
                </c:pt>
                <c:pt idx="571">
                  <c:v>9.9312360000000002</c:v>
                </c:pt>
                <c:pt idx="572">
                  <c:v>9.1254980000000003</c:v>
                </c:pt>
                <c:pt idx="573">
                  <c:v>9.2485719999999993</c:v>
                </c:pt>
                <c:pt idx="574">
                  <c:v>9.3073390000000007</c:v>
                </c:pt>
                <c:pt idx="575">
                  <c:v>9.3227930000000008</c:v>
                </c:pt>
                <c:pt idx="576">
                  <c:v>9.3270909999999994</c:v>
                </c:pt>
                <c:pt idx="577">
                  <c:v>9.3283240000000003</c:v>
                </c:pt>
                <c:pt idx="578">
                  <c:v>9.3286829999999998</c:v>
                </c:pt>
                <c:pt idx="579">
                  <c:v>9.3287879999999994</c:v>
                </c:pt>
                <c:pt idx="580">
                  <c:v>9.3288189999999993</c:v>
                </c:pt>
                <c:pt idx="581">
                  <c:v>9.3288279999999997</c:v>
                </c:pt>
                <c:pt idx="582">
                  <c:v>9.32883</c:v>
                </c:pt>
                <c:pt idx="583">
                  <c:v>9.3288309999999992</c:v>
                </c:pt>
                <c:pt idx="584">
                  <c:v>9.3288309999999992</c:v>
                </c:pt>
                <c:pt idx="585">
                  <c:v>9.3288309999999992</c:v>
                </c:pt>
                <c:pt idx="586">
                  <c:v>9.3288309999999992</c:v>
                </c:pt>
                <c:pt idx="587">
                  <c:v>9.3288309999999992</c:v>
                </c:pt>
                <c:pt idx="588">
                  <c:v>9.3288309999999992</c:v>
                </c:pt>
                <c:pt idx="589">
                  <c:v>9.3288309999999992</c:v>
                </c:pt>
                <c:pt idx="590">
                  <c:v>9.3288309999999992</c:v>
                </c:pt>
                <c:pt idx="591">
                  <c:v>9.3288309999999992</c:v>
                </c:pt>
                <c:pt idx="592">
                  <c:v>9.3288309999999992</c:v>
                </c:pt>
                <c:pt idx="593">
                  <c:v>9.3288309999999992</c:v>
                </c:pt>
                <c:pt idx="594">
                  <c:v>9.3288309999999992</c:v>
                </c:pt>
                <c:pt idx="595">
                  <c:v>9.3288309999999992</c:v>
                </c:pt>
                <c:pt idx="596">
                  <c:v>9.3288309999999992</c:v>
                </c:pt>
                <c:pt idx="597">
                  <c:v>9.3288309999999992</c:v>
                </c:pt>
                <c:pt idx="598">
                  <c:v>8.9533679999999993</c:v>
                </c:pt>
                <c:pt idx="599">
                  <c:v>9.8405889999999996</c:v>
                </c:pt>
                <c:pt idx="600">
                  <c:v>9.5568639999999991</c:v>
                </c:pt>
                <c:pt idx="601">
                  <c:v>9.6363479999999999</c:v>
                </c:pt>
                <c:pt idx="602">
                  <c:v>9.6972380000000005</c:v>
                </c:pt>
                <c:pt idx="603">
                  <c:v>9.7499009999999995</c:v>
                </c:pt>
                <c:pt idx="604">
                  <c:v>9.7640019999999996</c:v>
                </c:pt>
                <c:pt idx="605">
                  <c:v>9.7953880000000009</c:v>
                </c:pt>
                <c:pt idx="606">
                  <c:v>9.8036159999999999</c:v>
                </c:pt>
                <c:pt idx="607">
                  <c:v>10.287516</c:v>
                </c:pt>
                <c:pt idx="608">
                  <c:v>9.8077850000000009</c:v>
                </c:pt>
                <c:pt idx="609">
                  <c:v>9.8095009999999991</c:v>
                </c:pt>
                <c:pt idx="610">
                  <c:v>9.8096320000000006</c:v>
                </c:pt>
                <c:pt idx="611">
                  <c:v>9.8096589999999999</c:v>
                </c:pt>
                <c:pt idx="612">
                  <c:v>9.8096650000000007</c:v>
                </c:pt>
                <c:pt idx="613">
                  <c:v>9.809666</c:v>
                </c:pt>
                <c:pt idx="614">
                  <c:v>9.8096669999999992</c:v>
                </c:pt>
                <c:pt idx="615">
                  <c:v>9.8096669999999992</c:v>
                </c:pt>
                <c:pt idx="616">
                  <c:v>9.8096669999999992</c:v>
                </c:pt>
                <c:pt idx="617">
                  <c:v>9.8096669999999992</c:v>
                </c:pt>
                <c:pt idx="618">
                  <c:v>9.8096669999999992</c:v>
                </c:pt>
                <c:pt idx="619">
                  <c:v>9.8096669999999992</c:v>
                </c:pt>
                <c:pt idx="620">
                  <c:v>9.8096669999999992</c:v>
                </c:pt>
                <c:pt idx="621">
                  <c:v>9.8096669999999992</c:v>
                </c:pt>
                <c:pt idx="622">
                  <c:v>9.8096669999999992</c:v>
                </c:pt>
                <c:pt idx="623">
                  <c:v>9.8096669999999992</c:v>
                </c:pt>
                <c:pt idx="624">
                  <c:v>9.8096669999999992</c:v>
                </c:pt>
                <c:pt idx="625">
                  <c:v>9.8096669999999992</c:v>
                </c:pt>
                <c:pt idx="626">
                  <c:v>9.8096669999999992</c:v>
                </c:pt>
                <c:pt idx="627">
                  <c:v>9.8096669999999992</c:v>
                </c:pt>
                <c:pt idx="628">
                  <c:v>9.8096669999999992</c:v>
                </c:pt>
                <c:pt idx="629">
                  <c:v>9.8096669999999992</c:v>
                </c:pt>
                <c:pt idx="630">
                  <c:v>9.8096669999999992</c:v>
                </c:pt>
                <c:pt idx="631">
                  <c:v>9.8096669999999992</c:v>
                </c:pt>
                <c:pt idx="632">
                  <c:v>9.8389109999999995</c:v>
                </c:pt>
                <c:pt idx="633">
                  <c:v>9.8095269999999992</c:v>
                </c:pt>
                <c:pt idx="634">
                  <c:v>9.8096370000000004</c:v>
                </c:pt>
                <c:pt idx="635">
                  <c:v>9.8096610000000002</c:v>
                </c:pt>
                <c:pt idx="636">
                  <c:v>9.8096650000000007</c:v>
                </c:pt>
                <c:pt idx="637">
                  <c:v>9.809666</c:v>
                </c:pt>
                <c:pt idx="638">
                  <c:v>9.8096669999999992</c:v>
                </c:pt>
                <c:pt idx="639">
                  <c:v>9.8096669999999992</c:v>
                </c:pt>
                <c:pt idx="640">
                  <c:v>9.8096669999999992</c:v>
                </c:pt>
                <c:pt idx="641">
                  <c:v>9.8096669999999992</c:v>
                </c:pt>
                <c:pt idx="642">
                  <c:v>9.8096669999999992</c:v>
                </c:pt>
                <c:pt idx="643">
                  <c:v>9.8096669999999992</c:v>
                </c:pt>
                <c:pt idx="644">
                  <c:v>9.8096669999999992</c:v>
                </c:pt>
                <c:pt idx="645">
                  <c:v>9.8096669999999992</c:v>
                </c:pt>
                <c:pt idx="646">
                  <c:v>9.8096669999999992</c:v>
                </c:pt>
                <c:pt idx="647">
                  <c:v>9.8096669999999992</c:v>
                </c:pt>
                <c:pt idx="648">
                  <c:v>9.8096669999999992</c:v>
                </c:pt>
                <c:pt idx="649">
                  <c:v>9.8096669999999992</c:v>
                </c:pt>
                <c:pt idx="650">
                  <c:v>9.8096669999999992</c:v>
                </c:pt>
                <c:pt idx="651">
                  <c:v>9.8096669999999992</c:v>
                </c:pt>
                <c:pt idx="652">
                  <c:v>9.8096669999999992</c:v>
                </c:pt>
                <c:pt idx="653">
                  <c:v>9.8096669999999992</c:v>
                </c:pt>
                <c:pt idx="654">
                  <c:v>9.8096669999999992</c:v>
                </c:pt>
                <c:pt idx="655">
                  <c:v>9.8096669999999992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2-41A9-9447-B0849BD4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838032"/>
        <c:axId val="908570288"/>
      </c:lineChart>
      <c:catAx>
        <c:axId val="36883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(ms)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70288"/>
        <c:crosses val="autoZero"/>
        <c:auto val="1"/>
        <c:lblAlgn val="ctr"/>
        <c:lblOffset val="100"/>
        <c:tickLblSkip val="50"/>
        <c:noMultiLvlLbl val="0"/>
      </c:catAx>
      <c:valAx>
        <c:axId val="9085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加速度</a:t>
                </a:r>
                <a:r>
                  <a:rPr lang="en-US" altLang="ja-JP" sz="1000" b="0" i="0" u="none" strike="noStrike" baseline="0">
                    <a:effectLst/>
                  </a:rPr>
                  <a:t>(m/s</a:t>
                </a:r>
                <a:r>
                  <a:rPr lang="en-US" altLang="ja-JP" sz="1000" b="0" i="0" u="none" strike="noStrike" baseline="30000">
                    <a:effectLst/>
                  </a:rPr>
                  <a:t>2</a:t>
                </a:r>
                <a:r>
                  <a:rPr lang="en-US" altLang="ja-JP" sz="1000" b="0" i="0" u="none" strike="noStrike" baseline="0">
                    <a:effectLst/>
                  </a:rPr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8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0</xdr:row>
      <xdr:rowOff>148590</xdr:rowOff>
    </xdr:from>
    <xdr:to>
      <xdr:col>12</xdr:col>
      <xdr:colOff>209730</xdr:colOff>
      <xdr:row>22</xdr:row>
      <xdr:rowOff>62190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42D8DB-A10A-460E-B6C1-D8D090DE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544830</xdr:colOff>
      <xdr:row>1</xdr:row>
      <xdr:rowOff>201930</xdr:rowOff>
    </xdr:from>
    <xdr:to>
      <xdr:col>14</xdr:col>
      <xdr:colOff>415470</xdr:colOff>
      <xdr:row>23</xdr:row>
      <xdr:rowOff>115530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DF19D2-68A5-41FC-9C38-ECF52D9A9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</xdr:colOff>
      <xdr:row>5</xdr:row>
      <xdr:rowOff>80010</xdr:rowOff>
    </xdr:from>
    <xdr:to>
      <xdr:col>12</xdr:col>
      <xdr:colOff>613590</xdr:colOff>
      <xdr:row>26</xdr:row>
      <xdr:rowOff>222210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A6AB6E-ECB1-4528-8176-5BB8D586B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105538</xdr:colOff>
      <xdr:row>13</xdr:row>
      <xdr:rowOff>194370</xdr:rowOff>
    </xdr:from>
    <xdr:to>
      <xdr:col>9</xdr:col>
      <xdr:colOff>15077</xdr:colOff>
      <xdr:row>25</xdr:row>
      <xdr:rowOff>111244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CD07B55-1FAF-49F9-A76D-13FA94E5B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510988</xdr:colOff>
      <xdr:row>2</xdr:row>
      <xdr:rowOff>67235</xdr:rowOff>
    </xdr:from>
    <xdr:to>
      <xdr:col>12</xdr:col>
      <xdr:colOff>191576</xdr:colOff>
      <xdr:row>23</xdr:row>
      <xdr:rowOff>115306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71DA5F7-EC14-4BAE-AC5A-70F12AE8F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D59475D-EFC2-454A-A28D-4A9616FF9FEB}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DC26D2DB-3655-4D8A-B83C-8E3B211BB056}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AAD0BC0-51DE-4F75-8A71-ED0AB66628F2}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0B42D2-2E20-4533-B408-7AAA6099E102}" autoFormatId="20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3BA223-161B-4C89-A1A0-C78DF0C87DA8}" name="ACdataup" displayName="ACdataup" ref="A1:B165" tableType="queryTable" totalsRowShown="0">
  <autoFilter ref="A1:B165" xr:uid="{773F0A06-14E7-48CA-966F-DE6E13E1038A}"/>
  <tableColumns count="2">
    <tableColumn id="1" xr3:uid="{C43C1F19-713D-4A68-952D-725B976E9D35}" uniqueName="1" name="X軸" queryTableFieldId="1"/>
    <tableColumn id="2" xr3:uid="{042434C2-733F-4EE1-96FA-F0E4473E8BAE}" uniqueName="2" name="Z軸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BFABEE-0D3A-4982-A516-106FC6123B4E}" name="ACdatadown" displayName="ACdatadown" ref="A1:B198" tableType="queryTable" totalsRowShown="0">
  <autoFilter ref="A1:B198" xr:uid="{CB495B10-D516-4601-9DA3-D02533A5E7B7}"/>
  <tableColumns count="2">
    <tableColumn id="1" xr3:uid="{7CED5892-8E1C-4036-B994-9593E1EDA58E}" uniqueName="1" name="X軸" queryTableFieldId="1"/>
    <tableColumn id="2" xr3:uid="{A382B20A-5033-4F31-A82F-B42EDE07C2FB}" uniqueName="2" name="Z軸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2AEFE4-C88A-4254-AD72-EF31C5573531}" name="ACdatanormal" displayName="ACdatanormal" ref="A1:B126" tableType="queryTable" totalsRowShown="0">
  <autoFilter ref="A1:B126" xr:uid="{B15385E6-5C79-49E1-9DBC-7721A25535DD}"/>
  <tableColumns count="2">
    <tableColumn id="1" xr3:uid="{DDF68B81-3BF9-4C94-A6D2-0F3ED27754F1}" uniqueName="1" name="X軸" queryTableFieldId="1"/>
    <tableColumn id="2" xr3:uid="{4CB3AAE4-3B74-470B-9403-D408E798472B}" uniqueName="2" name="Z軸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BC44F4-28DC-45BD-AC7F-4F5EE1BC4387}" name="ACdata" displayName="ACdata" ref="A1:B657" tableType="queryTable" totalsRowShown="0">
  <autoFilter ref="A1:B657" xr:uid="{CD46839B-4FD7-4360-9A94-CB01514CA8EA}"/>
  <tableColumns count="2">
    <tableColumn id="1" xr3:uid="{7CFD046D-ADED-4614-AACB-6A5CE8E23B96}" uniqueName="1" name="X軸" queryTableFieldId="1"/>
    <tableColumn id="2" xr3:uid="{970C9A7B-CB39-478E-8305-0D5AEDB5ED7A}" uniqueName="2" name="Z軸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9F0E-5783-4319-9E4C-AE2EA0B6AF80}">
  <dimension ref="A1:E165"/>
  <sheetViews>
    <sheetView tabSelected="1" workbookViewId="0">
      <selection activeCell="F1" sqref="F1"/>
    </sheetView>
  </sheetViews>
  <sheetFormatPr defaultRowHeight="18"/>
  <cols>
    <col min="1" max="2" width="11.09765625" bestFit="1" customWidth="1"/>
  </cols>
  <sheetData>
    <row r="1" spans="1:5">
      <c r="A1" t="s">
        <v>0</v>
      </c>
      <c r="B1" t="s">
        <v>1</v>
      </c>
      <c r="D1">
        <v>100</v>
      </c>
      <c r="E1" t="s">
        <v>2</v>
      </c>
    </row>
    <row r="2" spans="1:5">
      <c r="A2">
        <v>1.761609</v>
      </c>
      <c r="B2">
        <v>9.8671740000000003</v>
      </c>
      <c r="D2">
        <v>200</v>
      </c>
    </row>
    <row r="3" spans="1:5">
      <c r="A3">
        <v>-9.9893999999999997E-2</v>
      </c>
      <c r="B3">
        <v>9.7711640000000006</v>
      </c>
      <c r="D3">
        <v>300</v>
      </c>
    </row>
    <row r="4" spans="1:5">
      <c r="A4">
        <v>-8.4871000000000002E-2</v>
      </c>
      <c r="B4">
        <v>9.8016299999999994</v>
      </c>
      <c r="D4">
        <v>400</v>
      </c>
    </row>
    <row r="5" spans="1:5">
      <c r="A5">
        <v>-8.1701999999999997E-2</v>
      </c>
      <c r="B5">
        <v>9.8079870000000007</v>
      </c>
      <c r="D5">
        <v>500</v>
      </c>
    </row>
    <row r="6" spans="1:5">
      <c r="A6">
        <v>-8.1037999999999999E-2</v>
      </c>
      <c r="B6">
        <v>9.8093149999999998</v>
      </c>
      <c r="D6">
        <v>600</v>
      </c>
    </row>
    <row r="7" spans="1:5">
      <c r="A7">
        <v>-8.0898999999999999E-2</v>
      </c>
      <c r="B7">
        <v>9.8095929999999996</v>
      </c>
      <c r="D7">
        <v>700</v>
      </c>
    </row>
    <row r="8" spans="1:5">
      <c r="A8">
        <v>-8.0869999999999997E-2</v>
      </c>
      <c r="B8">
        <v>9.8096510000000006</v>
      </c>
      <c r="D8">
        <v>800</v>
      </c>
    </row>
    <row r="9" spans="1:5">
      <c r="A9">
        <v>-8.0864000000000005E-2</v>
      </c>
      <c r="B9">
        <v>9.8096639999999997</v>
      </c>
      <c r="D9">
        <v>900</v>
      </c>
    </row>
    <row r="10" spans="1:5">
      <c r="A10">
        <v>-8.0862000000000003E-2</v>
      </c>
      <c r="B10">
        <v>9.809666</v>
      </c>
      <c r="D10">
        <v>1000</v>
      </c>
    </row>
    <row r="11" spans="1:5">
      <c r="A11">
        <v>-8.0862000000000003E-2</v>
      </c>
      <c r="B11">
        <v>9.8096669999999992</v>
      </c>
      <c r="D11">
        <v>1100</v>
      </c>
    </row>
    <row r="12" spans="1:5">
      <c r="A12">
        <v>-8.0862000000000003E-2</v>
      </c>
      <c r="B12">
        <v>9.8096669999999992</v>
      </c>
      <c r="D12">
        <v>1200</v>
      </c>
    </row>
    <row r="13" spans="1:5">
      <c r="A13">
        <v>-8.0862000000000003E-2</v>
      </c>
      <c r="B13">
        <v>9.8096669999999992</v>
      </c>
      <c r="D13">
        <v>1300</v>
      </c>
    </row>
    <row r="14" spans="1:5">
      <c r="A14">
        <v>-8.0862000000000003E-2</v>
      </c>
      <c r="B14">
        <v>9.8096669999999992</v>
      </c>
      <c r="D14">
        <v>1400</v>
      </c>
    </row>
    <row r="15" spans="1:5">
      <c r="A15">
        <v>-8.0862000000000003E-2</v>
      </c>
      <c r="B15">
        <v>9.8096669999999992</v>
      </c>
      <c r="D15">
        <v>1500</v>
      </c>
    </row>
    <row r="16" spans="1:5">
      <c r="A16">
        <v>-8.0862000000000003E-2</v>
      </c>
      <c r="B16">
        <v>9.8096669999999992</v>
      </c>
      <c r="D16">
        <v>1600</v>
      </c>
    </row>
    <row r="17" spans="1:4">
      <c r="A17">
        <v>-8.0862000000000003E-2</v>
      </c>
      <c r="B17">
        <v>9.8096669999999992</v>
      </c>
      <c r="D17">
        <v>1700</v>
      </c>
    </row>
    <row r="18" spans="1:4">
      <c r="A18">
        <v>-1.5023919999999999</v>
      </c>
      <c r="B18">
        <v>9.7978400000000008</v>
      </c>
      <c r="D18">
        <v>1800</v>
      </c>
    </row>
    <row r="19" spans="1:4">
      <c r="A19">
        <v>-9.9020999999999998E-2</v>
      </c>
      <c r="B19">
        <v>10.476269</v>
      </c>
      <c r="D19">
        <v>1900</v>
      </c>
    </row>
    <row r="20" spans="1:4">
      <c r="A20">
        <v>0.47372500000000001</v>
      </c>
      <c r="B20">
        <v>9.3514400000000002</v>
      </c>
      <c r="D20">
        <v>2000</v>
      </c>
    </row>
    <row r="21" spans="1:4">
      <c r="A21">
        <v>4.6684999999999997E-2</v>
      </c>
      <c r="B21">
        <v>9.9715579999999999</v>
      </c>
      <c r="D21">
        <v>2100</v>
      </c>
    </row>
    <row r="22" spans="1:4">
      <c r="A22">
        <v>1.196143</v>
      </c>
      <c r="B22">
        <v>9.8983100000000004</v>
      </c>
      <c r="D22">
        <v>2200</v>
      </c>
    </row>
    <row r="23" spans="1:4">
      <c r="A23">
        <v>0.72218599999999999</v>
      </c>
      <c r="B23">
        <v>9.6604469999999996</v>
      </c>
      <c r="D23">
        <v>2300</v>
      </c>
    </row>
    <row r="24" spans="1:4">
      <c r="A24">
        <v>1.39693</v>
      </c>
      <c r="B24">
        <v>9.6550139999999995</v>
      </c>
      <c r="D24">
        <v>2400</v>
      </c>
    </row>
    <row r="25" spans="1:4">
      <c r="A25">
        <v>2.4038740000000001</v>
      </c>
      <c r="B25">
        <v>9.6807029999999994</v>
      </c>
      <c r="D25">
        <v>2500</v>
      </c>
    </row>
    <row r="26" spans="1:4">
      <c r="A26">
        <v>1.7256549999999999</v>
      </c>
      <c r="B26">
        <v>9.5606770000000001</v>
      </c>
      <c r="D26">
        <v>2600</v>
      </c>
    </row>
    <row r="27" spans="1:4">
      <c r="A27">
        <v>2.769873</v>
      </c>
      <c r="B27">
        <v>9.4890950000000007</v>
      </c>
      <c r="D27">
        <v>2700</v>
      </c>
    </row>
    <row r="28" spans="1:4">
      <c r="A28">
        <v>2.3638050000000002</v>
      </c>
      <c r="B28">
        <v>9.3975930000000005</v>
      </c>
      <c r="D28">
        <v>2800</v>
      </c>
    </row>
    <row r="29" spans="1:4">
      <c r="A29">
        <v>3.473042</v>
      </c>
      <c r="B29">
        <v>9.2894109999999994</v>
      </c>
      <c r="D29">
        <v>2900</v>
      </c>
    </row>
    <row r="30" spans="1:4">
      <c r="A30">
        <v>3.3583599999999998</v>
      </c>
      <c r="B30">
        <v>9.2094909999999999</v>
      </c>
      <c r="D30">
        <v>3000</v>
      </c>
    </row>
    <row r="31" spans="1:4">
      <c r="A31">
        <v>3.571447</v>
      </c>
      <c r="B31">
        <v>8.7881850000000004</v>
      </c>
      <c r="D31">
        <v>3100</v>
      </c>
    </row>
    <row r="32" spans="1:4">
      <c r="A32">
        <v>3.5449109999999999</v>
      </c>
      <c r="B32">
        <v>9.0761749999999992</v>
      </c>
      <c r="D32">
        <v>3200</v>
      </c>
    </row>
    <row r="33" spans="1:4">
      <c r="A33">
        <v>3.536438</v>
      </c>
      <c r="B33">
        <v>9.1323830000000008</v>
      </c>
      <c r="D33">
        <v>3300</v>
      </c>
    </row>
    <row r="34" spans="1:4">
      <c r="A34">
        <v>3.534392</v>
      </c>
      <c r="B34">
        <v>9.1462730000000008</v>
      </c>
      <c r="D34">
        <v>3400</v>
      </c>
    </row>
    <row r="35" spans="1:4">
      <c r="A35">
        <v>3.5338859999999999</v>
      </c>
      <c r="B35">
        <v>9.1499900000000007</v>
      </c>
      <c r="D35">
        <v>3500</v>
      </c>
    </row>
    <row r="36" spans="1:4">
      <c r="A36">
        <v>3.5337510000000001</v>
      </c>
      <c r="B36">
        <v>9.1510309999999997</v>
      </c>
      <c r="D36">
        <v>3600</v>
      </c>
    </row>
    <row r="37" spans="1:4">
      <c r="A37">
        <v>3.5337139999999998</v>
      </c>
      <c r="B37">
        <v>9.1513299999999997</v>
      </c>
      <c r="D37">
        <v>3700</v>
      </c>
    </row>
    <row r="38" spans="1:4">
      <c r="A38">
        <v>3.533703</v>
      </c>
      <c r="B38">
        <v>9.1514159999999993</v>
      </c>
      <c r="D38">
        <v>3800</v>
      </c>
    </row>
    <row r="39" spans="1:4">
      <c r="A39">
        <v>3.5337000000000001</v>
      </c>
      <c r="B39">
        <v>9.1514419999999994</v>
      </c>
      <c r="D39">
        <v>3900</v>
      </c>
    </row>
    <row r="40" spans="1:4">
      <c r="A40">
        <v>3.5336989999999999</v>
      </c>
      <c r="B40">
        <v>9.1514489999999995</v>
      </c>
      <c r="D40">
        <v>4000</v>
      </c>
    </row>
    <row r="41" spans="1:4">
      <c r="A41">
        <v>3.5336989999999999</v>
      </c>
      <c r="B41">
        <v>9.1514509999999998</v>
      </c>
      <c r="D41">
        <v>4100</v>
      </c>
    </row>
    <row r="42" spans="1:4">
      <c r="A42">
        <v>3.5336979999999998</v>
      </c>
      <c r="B42">
        <v>9.1514520000000008</v>
      </c>
      <c r="D42">
        <v>4200</v>
      </c>
    </row>
    <row r="43" spans="1:4">
      <c r="A43">
        <v>3.5336979999999998</v>
      </c>
      <c r="B43">
        <v>9.1514520000000008</v>
      </c>
      <c r="D43">
        <v>4300</v>
      </c>
    </row>
    <row r="44" spans="1:4">
      <c r="A44">
        <v>3.5336979999999998</v>
      </c>
      <c r="B44">
        <v>9.1514520000000008</v>
      </c>
      <c r="D44">
        <v>4400</v>
      </c>
    </row>
    <row r="45" spans="1:4">
      <c r="A45">
        <v>3.5336979999999998</v>
      </c>
      <c r="B45">
        <v>9.1514520000000008</v>
      </c>
      <c r="D45">
        <v>4500</v>
      </c>
    </row>
    <row r="46" spans="1:4">
      <c r="A46">
        <v>3.5336979999999998</v>
      </c>
      <c r="B46">
        <v>9.1514520000000008</v>
      </c>
      <c r="D46">
        <v>4600</v>
      </c>
    </row>
    <row r="47" spans="1:4">
      <c r="A47">
        <v>3.5336979999999998</v>
      </c>
      <c r="B47">
        <v>9.1514520000000008</v>
      </c>
      <c r="D47">
        <v>4700</v>
      </c>
    </row>
    <row r="48" spans="1:4">
      <c r="A48">
        <v>3.5336979999999998</v>
      </c>
      <c r="B48">
        <v>9.1514520000000008</v>
      </c>
      <c r="D48">
        <v>4800</v>
      </c>
    </row>
    <row r="49" spans="1:4">
      <c r="A49">
        <v>3.5336979999999998</v>
      </c>
      <c r="B49">
        <v>9.1514520000000008</v>
      </c>
      <c r="D49">
        <v>4900</v>
      </c>
    </row>
    <row r="50" spans="1:4">
      <c r="A50">
        <v>3.5336979999999998</v>
      </c>
      <c r="B50">
        <v>9.1514520000000008</v>
      </c>
      <c r="D50">
        <v>5000</v>
      </c>
    </row>
    <row r="51" spans="1:4">
      <c r="A51">
        <v>3.5336979999999998</v>
      </c>
      <c r="B51">
        <v>9.1514520000000008</v>
      </c>
      <c r="D51">
        <v>5100</v>
      </c>
    </row>
    <row r="52" spans="1:4">
      <c r="A52">
        <v>3.5336979999999998</v>
      </c>
      <c r="B52">
        <v>9.1514520000000008</v>
      </c>
      <c r="D52">
        <v>5200</v>
      </c>
    </row>
    <row r="53" spans="1:4">
      <c r="A53">
        <v>3.5336979999999998</v>
      </c>
      <c r="B53">
        <v>9.1514520000000008</v>
      </c>
      <c r="D53">
        <v>5300</v>
      </c>
    </row>
    <row r="54" spans="1:4">
      <c r="A54">
        <v>3.5336979999999998</v>
      </c>
      <c r="B54">
        <v>9.1514520000000008</v>
      </c>
      <c r="D54">
        <v>5400</v>
      </c>
    </row>
    <row r="55" spans="1:4">
      <c r="A55">
        <v>3.5336979999999998</v>
      </c>
      <c r="B55">
        <v>9.1514520000000008</v>
      </c>
      <c r="D55">
        <v>5500</v>
      </c>
    </row>
    <row r="56" spans="1:4">
      <c r="A56">
        <v>3.5336979999999998</v>
      </c>
      <c r="B56">
        <v>9.1514520000000008</v>
      </c>
      <c r="D56">
        <v>5600</v>
      </c>
    </row>
    <row r="57" spans="1:4">
      <c r="A57">
        <v>3.5336979999999998</v>
      </c>
      <c r="B57">
        <v>9.1514520000000008</v>
      </c>
      <c r="D57">
        <v>5700</v>
      </c>
    </row>
    <row r="58" spans="1:4">
      <c r="A58">
        <v>3.5336979999999998</v>
      </c>
      <c r="B58">
        <v>9.1514520000000008</v>
      </c>
      <c r="D58">
        <v>5800</v>
      </c>
    </row>
    <row r="59" spans="1:4">
      <c r="A59">
        <v>3.3342909999999999</v>
      </c>
      <c r="B59">
        <v>9.5724250000000008</v>
      </c>
      <c r="D59">
        <v>5900</v>
      </c>
    </row>
    <row r="60" spans="1:4">
      <c r="A60">
        <v>3.4100990000000002</v>
      </c>
      <c r="B60">
        <v>8.9332989999999999</v>
      </c>
      <c r="D60">
        <v>6000</v>
      </c>
    </row>
    <row r="61" spans="1:4">
      <c r="A61">
        <v>3.440852</v>
      </c>
      <c r="B61">
        <v>9.1680150000000005</v>
      </c>
      <c r="D61">
        <v>6100</v>
      </c>
    </row>
    <row r="62" spans="1:4">
      <c r="A62">
        <v>3.4918450000000001</v>
      </c>
      <c r="B62">
        <v>9.1724200000000007</v>
      </c>
      <c r="D62">
        <v>6200</v>
      </c>
    </row>
    <row r="63" spans="1:4">
      <c r="A63">
        <v>3.5453969999999999</v>
      </c>
      <c r="B63">
        <v>9.1493859999999998</v>
      </c>
      <c r="D63">
        <v>6300</v>
      </c>
    </row>
    <row r="64" spans="1:4">
      <c r="A64">
        <v>3.599777</v>
      </c>
      <c r="B64">
        <v>9.1276399999999995</v>
      </c>
      <c r="D64">
        <v>6400</v>
      </c>
    </row>
    <row r="65" spans="1:4">
      <c r="A65">
        <v>3.6555070000000001</v>
      </c>
      <c r="B65">
        <v>9.1054060000000003</v>
      </c>
      <c r="D65">
        <v>6500</v>
      </c>
    </row>
    <row r="66" spans="1:4">
      <c r="A66">
        <v>3.7127469999999998</v>
      </c>
      <c r="B66">
        <v>9.082255</v>
      </c>
      <c r="D66">
        <v>6600</v>
      </c>
    </row>
    <row r="67" spans="1:4">
      <c r="A67">
        <v>3.7715749999999999</v>
      </c>
      <c r="B67">
        <v>9.0580429999999996</v>
      </c>
      <c r="D67">
        <v>6700</v>
      </c>
    </row>
    <row r="68" spans="1:4">
      <c r="A68">
        <v>3.8320560000000001</v>
      </c>
      <c r="B68">
        <v>9.0326880000000003</v>
      </c>
      <c r="D68">
        <v>6800</v>
      </c>
    </row>
    <row r="69" spans="1:4">
      <c r="A69">
        <v>3.8942519999999998</v>
      </c>
      <c r="B69">
        <v>9.0061169999999997</v>
      </c>
      <c r="D69">
        <v>6900</v>
      </c>
    </row>
    <row r="70" spans="1:4">
      <c r="A70">
        <v>3.9582280000000001</v>
      </c>
      <c r="B70">
        <v>8.9782550000000008</v>
      </c>
      <c r="D70">
        <v>7000</v>
      </c>
    </row>
    <row r="71" spans="1:4">
      <c r="A71">
        <v>4.0240520000000002</v>
      </c>
      <c r="B71">
        <v>8.9490200000000009</v>
      </c>
      <c r="D71">
        <v>7100</v>
      </c>
    </row>
    <row r="72" spans="1:4">
      <c r="A72">
        <v>4.0917909999999997</v>
      </c>
      <c r="B72">
        <v>8.9183280000000007</v>
      </c>
      <c r="D72">
        <v>7200</v>
      </c>
    </row>
    <row r="73" spans="1:4">
      <c r="A73">
        <v>4.1615320000000002</v>
      </c>
      <c r="B73">
        <v>8.8861000000000008</v>
      </c>
      <c r="D73">
        <v>7300</v>
      </c>
    </row>
    <row r="74" spans="1:4">
      <c r="A74">
        <v>4.2575969999999996</v>
      </c>
      <c r="B74">
        <v>8.8510639999999992</v>
      </c>
      <c r="D74">
        <v>7400</v>
      </c>
    </row>
    <row r="75" spans="1:4">
      <c r="A75">
        <v>4.3118619999999996</v>
      </c>
      <c r="B75">
        <v>8.8151360000000007</v>
      </c>
      <c r="D75">
        <v>7500</v>
      </c>
    </row>
    <row r="76" spans="1:4">
      <c r="A76">
        <v>4.3891999999999998</v>
      </c>
      <c r="B76">
        <v>8.7768440000000005</v>
      </c>
      <c r="D76">
        <v>7600</v>
      </c>
    </row>
    <row r="77" spans="1:4">
      <c r="A77">
        <v>4.4691299999999998</v>
      </c>
      <c r="B77">
        <v>8.7364890000000006</v>
      </c>
      <c r="D77">
        <v>7700</v>
      </c>
    </row>
    <row r="78" spans="1:4">
      <c r="A78">
        <v>4.5515780000000001</v>
      </c>
      <c r="B78">
        <v>8.6939039999999999</v>
      </c>
      <c r="D78">
        <v>7800</v>
      </c>
    </row>
    <row r="79" spans="1:4">
      <c r="A79">
        <v>4.6366480000000001</v>
      </c>
      <c r="B79">
        <v>8.6489619999999992</v>
      </c>
      <c r="D79">
        <v>7900</v>
      </c>
    </row>
    <row r="80" spans="1:4">
      <c r="A80">
        <v>4.7391690000000004</v>
      </c>
      <c r="B80">
        <v>8.5996299999999994</v>
      </c>
      <c r="D80">
        <v>8000</v>
      </c>
    </row>
    <row r="81" spans="1:4">
      <c r="A81">
        <v>4.822012</v>
      </c>
      <c r="B81">
        <v>8.5477860000000003</v>
      </c>
      <c r="D81">
        <v>8100</v>
      </c>
    </row>
    <row r="82" spans="1:4">
      <c r="A82">
        <v>4.918882</v>
      </c>
      <c r="B82">
        <v>8.5518859999999997</v>
      </c>
      <c r="D82">
        <v>8200</v>
      </c>
    </row>
    <row r="83" spans="1:4">
      <c r="A83">
        <v>5.1675060000000004</v>
      </c>
      <c r="B83">
        <v>8.2892460000000003</v>
      </c>
      <c r="D83">
        <v>8300</v>
      </c>
    </row>
    <row r="84" spans="1:4">
      <c r="A84">
        <v>5.2985179999999996</v>
      </c>
      <c r="B84">
        <v>8.2510189999999994</v>
      </c>
      <c r="D84">
        <v>8400</v>
      </c>
    </row>
    <row r="85" spans="1:4">
      <c r="A85">
        <v>5.4134960000000003</v>
      </c>
      <c r="B85">
        <v>8.1797009999999997</v>
      </c>
      <c r="D85">
        <v>8500</v>
      </c>
    </row>
    <row r="86" spans="1:4">
      <c r="A86">
        <v>5.5270799999999998</v>
      </c>
      <c r="B86">
        <v>8.1171959999999999</v>
      </c>
      <c r="D86">
        <v>8600</v>
      </c>
    </row>
    <row r="87" spans="1:4">
      <c r="A87">
        <v>5.658785</v>
      </c>
      <c r="B87">
        <v>8.0140180000000001</v>
      </c>
      <c r="D87">
        <v>8700</v>
      </c>
    </row>
    <row r="88" spans="1:4">
      <c r="A88">
        <v>5.7686909999999996</v>
      </c>
      <c r="B88">
        <v>7.8946620000000003</v>
      </c>
      <c r="D88">
        <v>8800</v>
      </c>
    </row>
    <row r="89" spans="1:4">
      <c r="A89">
        <v>5.8761720000000004</v>
      </c>
      <c r="B89">
        <v>7.85311</v>
      </c>
      <c r="D89">
        <v>8900</v>
      </c>
    </row>
    <row r="90" spans="1:4">
      <c r="A90">
        <v>5.9618010000000004</v>
      </c>
      <c r="B90">
        <v>7.7848360000000003</v>
      </c>
      <c r="D90">
        <v>9000</v>
      </c>
    </row>
    <row r="91" spans="1:4">
      <c r="A91">
        <v>6.048127</v>
      </c>
      <c r="B91">
        <v>7.7135860000000003</v>
      </c>
      <c r="D91">
        <v>9100</v>
      </c>
    </row>
    <row r="92" spans="1:4">
      <c r="A92">
        <v>6.055072</v>
      </c>
      <c r="B92">
        <v>7.3077959999999997</v>
      </c>
      <c r="D92">
        <v>9200</v>
      </c>
    </row>
    <row r="93" spans="1:4">
      <c r="A93">
        <v>6.2111029999999996</v>
      </c>
      <c r="B93">
        <v>8.0048290000000009</v>
      </c>
      <c r="D93">
        <v>9300</v>
      </c>
    </row>
    <row r="94" spans="1:4">
      <c r="A94">
        <v>6.1826819999999998</v>
      </c>
      <c r="B94">
        <v>7.6050250000000004</v>
      </c>
      <c r="D94">
        <v>9400</v>
      </c>
    </row>
    <row r="95" spans="1:4">
      <c r="A95">
        <v>6.2325220000000003</v>
      </c>
      <c r="B95">
        <v>7.6660630000000003</v>
      </c>
      <c r="D95">
        <v>9500</v>
      </c>
    </row>
    <row r="96" spans="1:4">
      <c r="A96">
        <v>6.2844199999999999</v>
      </c>
      <c r="B96">
        <v>7.5604490000000002</v>
      </c>
      <c r="D96">
        <v>9600</v>
      </c>
    </row>
    <row r="97" spans="1:4">
      <c r="A97">
        <v>6.4576169999999999</v>
      </c>
      <c r="B97">
        <v>7.3967049999999999</v>
      </c>
      <c r="D97">
        <v>9700</v>
      </c>
    </row>
    <row r="98" spans="1:4">
      <c r="A98">
        <v>6.6741979999999996</v>
      </c>
      <c r="B98">
        <v>7.22295</v>
      </c>
      <c r="D98">
        <v>9800</v>
      </c>
    </row>
    <row r="99" spans="1:4">
      <c r="A99">
        <v>6.7043419999999996</v>
      </c>
      <c r="B99">
        <v>7.1630079999999996</v>
      </c>
      <c r="D99">
        <v>9900</v>
      </c>
    </row>
    <row r="100" spans="1:4">
      <c r="A100">
        <v>6.7143870000000003</v>
      </c>
      <c r="B100">
        <v>7.1557060000000003</v>
      </c>
      <c r="D100">
        <v>10000</v>
      </c>
    </row>
    <row r="101" spans="1:4">
      <c r="A101">
        <v>6.531631</v>
      </c>
      <c r="B101">
        <v>7.2469219999999996</v>
      </c>
      <c r="D101">
        <v>10100</v>
      </c>
    </row>
    <row r="102" spans="1:4">
      <c r="A102">
        <v>6.0150129999999997</v>
      </c>
      <c r="B102">
        <v>7.8099959999999999</v>
      </c>
      <c r="D102">
        <v>10200</v>
      </c>
    </row>
    <row r="103" spans="1:4">
      <c r="A103">
        <v>6.1977700000000002</v>
      </c>
      <c r="B103">
        <v>7.59755</v>
      </c>
      <c r="D103">
        <v>10300</v>
      </c>
    </row>
    <row r="104" spans="1:4">
      <c r="A104">
        <v>6.2143959999999998</v>
      </c>
      <c r="B104">
        <v>7.5880029999999996</v>
      </c>
      <c r="D104">
        <v>10400</v>
      </c>
    </row>
    <row r="105" spans="1:4">
      <c r="A105">
        <v>6.2096660000000004</v>
      </c>
      <c r="B105">
        <v>7.5871050000000002</v>
      </c>
      <c r="D105">
        <v>10500</v>
      </c>
    </row>
    <row r="106" spans="1:4">
      <c r="A106">
        <v>6.214067</v>
      </c>
      <c r="B106">
        <v>7.5885720000000001</v>
      </c>
      <c r="D106">
        <v>10600</v>
      </c>
    </row>
    <row r="107" spans="1:4">
      <c r="A107">
        <v>6.2113500000000004</v>
      </c>
      <c r="B107">
        <v>7.588438</v>
      </c>
      <c r="D107">
        <v>10700</v>
      </c>
    </row>
    <row r="108" spans="1:4">
      <c r="A108">
        <v>6.2096460000000002</v>
      </c>
      <c r="B108">
        <v>7.591151</v>
      </c>
      <c r="D108">
        <v>10800</v>
      </c>
    </row>
    <row r="109" spans="1:4">
      <c r="A109">
        <v>6.2098329999999997</v>
      </c>
      <c r="B109">
        <v>7.5896049999999997</v>
      </c>
      <c r="D109">
        <v>10900</v>
      </c>
    </row>
    <row r="110" spans="1:4">
      <c r="A110">
        <v>6.2090540000000001</v>
      </c>
      <c r="B110">
        <v>7.5935800000000002</v>
      </c>
      <c r="D110">
        <v>11000</v>
      </c>
    </row>
    <row r="111" spans="1:4">
      <c r="A111">
        <v>6.2061599999999997</v>
      </c>
      <c r="B111">
        <v>7.5769399999999996</v>
      </c>
      <c r="D111">
        <v>11100</v>
      </c>
    </row>
    <row r="112" spans="1:4">
      <c r="A112">
        <v>6.2091089999999998</v>
      </c>
      <c r="B112">
        <v>7.6041429999999997</v>
      </c>
      <c r="D112">
        <v>11200</v>
      </c>
    </row>
    <row r="113" spans="1:4">
      <c r="A113">
        <v>6.2061200000000003</v>
      </c>
      <c r="B113">
        <v>7.5840319999999997</v>
      </c>
      <c r="D113">
        <v>11300</v>
      </c>
    </row>
    <row r="114" spans="1:4">
      <c r="A114">
        <v>6.2052310000000004</v>
      </c>
      <c r="B114">
        <v>7.5962930000000002</v>
      </c>
      <c r="D114">
        <v>11400</v>
      </c>
    </row>
    <row r="115" spans="1:4">
      <c r="A115">
        <v>6.2045159999999999</v>
      </c>
      <c r="B115">
        <v>7.6012760000000004</v>
      </c>
      <c r="D115">
        <v>11500</v>
      </c>
    </row>
    <row r="116" spans="1:4">
      <c r="A116">
        <v>6.2024119999999998</v>
      </c>
      <c r="B116">
        <v>7.5889230000000003</v>
      </c>
      <c r="D116">
        <v>11600</v>
      </c>
    </row>
    <row r="117" spans="1:4">
      <c r="A117">
        <v>6.204237</v>
      </c>
      <c r="B117">
        <v>7.6036390000000003</v>
      </c>
      <c r="D117">
        <v>11700</v>
      </c>
    </row>
    <row r="118" spans="1:4">
      <c r="A118">
        <v>6.2026349999999999</v>
      </c>
      <c r="B118">
        <v>7.5970399999999998</v>
      </c>
      <c r="D118">
        <v>11800</v>
      </c>
    </row>
    <row r="119" spans="1:4">
      <c r="A119">
        <v>6.2032509999999998</v>
      </c>
      <c r="B119">
        <v>7.5801990000000004</v>
      </c>
      <c r="D119">
        <v>11900</v>
      </c>
    </row>
    <row r="120" spans="1:4">
      <c r="A120">
        <v>6.2014209999999999</v>
      </c>
      <c r="B120">
        <v>7.6084949999999996</v>
      </c>
      <c r="D120">
        <v>12000</v>
      </c>
    </row>
    <row r="121" spans="1:4">
      <c r="A121">
        <v>6.202966</v>
      </c>
      <c r="B121">
        <v>7.5947079999999998</v>
      </c>
      <c r="D121">
        <v>12100</v>
      </c>
    </row>
    <row r="122" spans="1:4">
      <c r="A122">
        <v>6.172307</v>
      </c>
      <c r="B122">
        <v>7.6325130000000003</v>
      </c>
      <c r="D122">
        <v>12200</v>
      </c>
    </row>
    <row r="123" spans="1:4">
      <c r="A123">
        <v>6.0026380000000001</v>
      </c>
      <c r="B123">
        <v>7.7306369999999998</v>
      </c>
      <c r="D123">
        <v>12300</v>
      </c>
    </row>
    <row r="124" spans="1:4">
      <c r="A124">
        <v>6.1653669999999998</v>
      </c>
      <c r="B124">
        <v>7.6331980000000001</v>
      </c>
      <c r="D124">
        <v>12400</v>
      </c>
    </row>
    <row r="125" spans="1:4">
      <c r="A125">
        <v>6.1592900000000004</v>
      </c>
      <c r="B125">
        <v>7.6402349999999997</v>
      </c>
      <c r="D125">
        <v>12500</v>
      </c>
    </row>
    <row r="126" spans="1:4">
      <c r="A126">
        <v>6.1980230000000001</v>
      </c>
      <c r="B126">
        <v>7.5765570000000002</v>
      </c>
      <c r="D126">
        <v>12600</v>
      </c>
    </row>
    <row r="127" spans="1:4">
      <c r="A127">
        <v>6.147119</v>
      </c>
      <c r="B127">
        <v>7.6036890000000001</v>
      </c>
      <c r="D127">
        <v>12700</v>
      </c>
    </row>
    <row r="128" spans="1:4">
      <c r="A128">
        <v>6.1739259999999998</v>
      </c>
      <c r="B128">
        <v>7.6020409999999998</v>
      </c>
      <c r="D128">
        <v>12800</v>
      </c>
    </row>
    <row r="129" spans="1:4">
      <c r="A129">
        <v>6.268446</v>
      </c>
      <c r="B129">
        <v>7.6174720000000002</v>
      </c>
      <c r="D129">
        <v>12900</v>
      </c>
    </row>
    <row r="130" spans="1:4">
      <c r="A130">
        <v>6.2387889999999997</v>
      </c>
      <c r="B130">
        <v>7.5834950000000001</v>
      </c>
      <c r="D130">
        <v>13000</v>
      </c>
    </row>
    <row r="131" spans="1:4">
      <c r="A131">
        <v>6.2125459999999997</v>
      </c>
      <c r="B131">
        <v>7.5765479999999998</v>
      </c>
      <c r="D131">
        <v>13100</v>
      </c>
    </row>
    <row r="132" spans="1:4">
      <c r="A132">
        <v>6.213794</v>
      </c>
      <c r="B132">
        <v>7.5843109999999996</v>
      </c>
      <c r="D132">
        <v>13200</v>
      </c>
    </row>
    <row r="133" spans="1:4">
      <c r="A133">
        <v>6.2132740000000002</v>
      </c>
      <c r="B133">
        <v>7.5865049999999998</v>
      </c>
      <c r="D133">
        <v>13300</v>
      </c>
    </row>
    <row r="134" spans="1:4">
      <c r="A134">
        <v>6.2131740000000004</v>
      </c>
      <c r="B134">
        <v>7.5871519999999997</v>
      </c>
      <c r="D134">
        <v>13400</v>
      </c>
    </row>
    <row r="135" spans="1:4">
      <c r="A135">
        <v>6.2077099999999996</v>
      </c>
      <c r="B135">
        <v>7.5772269999999997</v>
      </c>
      <c r="D135">
        <v>13500</v>
      </c>
    </row>
    <row r="136" spans="1:4">
      <c r="A136">
        <v>6.2205130000000004</v>
      </c>
      <c r="B136">
        <v>7.6003410000000002</v>
      </c>
      <c r="D136">
        <v>13600</v>
      </c>
    </row>
    <row r="137" spans="1:4">
      <c r="A137">
        <v>6.2099869999999999</v>
      </c>
      <c r="B137">
        <v>7.5862629999999998</v>
      </c>
      <c r="D137">
        <v>13700</v>
      </c>
    </row>
    <row r="138" spans="1:4">
      <c r="A138">
        <v>6.2098700000000004</v>
      </c>
      <c r="B138">
        <v>7.5812179999999998</v>
      </c>
      <c r="D138">
        <v>13800</v>
      </c>
    </row>
    <row r="139" spans="1:4">
      <c r="A139">
        <v>6.2093829999999999</v>
      </c>
      <c r="B139">
        <v>7.5879260000000004</v>
      </c>
      <c r="D139">
        <v>13900</v>
      </c>
    </row>
    <row r="140" spans="1:4">
      <c r="A140">
        <v>6.2110810000000001</v>
      </c>
      <c r="B140">
        <v>7.5891190000000002</v>
      </c>
      <c r="D140">
        <v>14000</v>
      </c>
    </row>
    <row r="141" spans="1:4">
      <c r="A141">
        <v>6.2102570000000004</v>
      </c>
      <c r="B141">
        <v>7.5883969999999996</v>
      </c>
      <c r="D141">
        <v>14100</v>
      </c>
    </row>
    <row r="142" spans="1:4">
      <c r="A142">
        <v>6.2122000000000002</v>
      </c>
      <c r="B142">
        <v>7.5979789999999996</v>
      </c>
      <c r="D142">
        <v>14200</v>
      </c>
    </row>
    <row r="143" spans="1:4">
      <c r="A143">
        <v>6.2073020000000003</v>
      </c>
      <c r="B143">
        <v>7.593979</v>
      </c>
      <c r="D143">
        <v>14300</v>
      </c>
    </row>
    <row r="144" spans="1:4">
      <c r="A144">
        <v>6.2068859999999999</v>
      </c>
      <c r="B144">
        <v>7.5956229999999998</v>
      </c>
      <c r="D144">
        <v>14400</v>
      </c>
    </row>
    <row r="145" spans="1:4">
      <c r="A145">
        <v>6.2059889999999998</v>
      </c>
      <c r="B145">
        <v>7.5796929999999998</v>
      </c>
      <c r="D145">
        <v>14500</v>
      </c>
    </row>
    <row r="146" spans="1:4">
      <c r="A146">
        <v>6.2054999999999998</v>
      </c>
      <c r="B146">
        <v>7.6030150000000001</v>
      </c>
      <c r="D146">
        <v>14600</v>
      </c>
    </row>
    <row r="147" spans="1:4">
      <c r="A147">
        <v>6.2042320000000002</v>
      </c>
      <c r="B147">
        <v>7.5887830000000003</v>
      </c>
      <c r="D147">
        <v>14700</v>
      </c>
    </row>
    <row r="148" spans="1:4">
      <c r="A148">
        <v>6.2035270000000002</v>
      </c>
      <c r="B148">
        <v>7.6075030000000003</v>
      </c>
      <c r="D148">
        <v>14800</v>
      </c>
    </row>
    <row r="149" spans="1:4">
      <c r="A149">
        <v>6.204053</v>
      </c>
      <c r="B149">
        <v>7.5762039999999997</v>
      </c>
      <c r="D149">
        <v>14900</v>
      </c>
    </row>
    <row r="150" spans="1:4">
      <c r="A150">
        <v>6.2018240000000002</v>
      </c>
      <c r="B150">
        <v>7.5988749999999996</v>
      </c>
      <c r="D150">
        <v>15000</v>
      </c>
    </row>
    <row r="151" spans="1:4">
      <c r="A151">
        <v>6.2026789999999998</v>
      </c>
      <c r="B151">
        <v>7.596679</v>
      </c>
      <c r="D151">
        <v>15100</v>
      </c>
    </row>
    <row r="152" spans="1:4">
      <c r="A152">
        <v>6.2009800000000004</v>
      </c>
      <c r="B152">
        <v>7.6033790000000003</v>
      </c>
      <c r="D152">
        <v>15200</v>
      </c>
    </row>
    <row r="153" spans="1:4">
      <c r="A153">
        <v>6.2043860000000004</v>
      </c>
      <c r="B153">
        <v>7.5935139999999999</v>
      </c>
      <c r="D153">
        <v>15300</v>
      </c>
    </row>
    <row r="154" spans="1:4">
      <c r="A154">
        <v>6.2089530000000002</v>
      </c>
      <c r="B154">
        <v>7.6073729999999999</v>
      </c>
      <c r="D154">
        <v>15400</v>
      </c>
    </row>
    <row r="155" spans="1:4">
      <c r="A155">
        <v>5.9544300000000003</v>
      </c>
      <c r="B155">
        <v>7.7864170000000001</v>
      </c>
      <c r="D155">
        <v>15500</v>
      </c>
    </row>
    <row r="156" spans="1:4">
      <c r="A156">
        <v>6.1794479999999998</v>
      </c>
      <c r="B156">
        <v>7.6009260000000003</v>
      </c>
      <c r="D156">
        <v>15600</v>
      </c>
    </row>
    <row r="157" spans="1:4">
      <c r="A157">
        <v>6.1297269999999999</v>
      </c>
      <c r="B157">
        <v>7.6577419999999998</v>
      </c>
      <c r="D157">
        <v>15700</v>
      </c>
    </row>
    <row r="158" spans="1:4">
      <c r="A158">
        <v>6.2121440000000003</v>
      </c>
      <c r="B158">
        <v>7.5806909999999998</v>
      </c>
      <c r="D158">
        <v>15800</v>
      </c>
    </row>
    <row r="159" spans="1:4">
      <c r="A159">
        <v>6.1695390000000003</v>
      </c>
      <c r="B159">
        <v>7.5954569999999997</v>
      </c>
      <c r="D159">
        <v>15900</v>
      </c>
    </row>
    <row r="160" spans="1:4">
      <c r="A160">
        <v>6.1404240000000003</v>
      </c>
      <c r="B160">
        <v>7.5982979999999998</v>
      </c>
      <c r="D160">
        <v>16000</v>
      </c>
    </row>
    <row r="161" spans="1:4">
      <c r="A161">
        <v>6.2496340000000004</v>
      </c>
      <c r="B161">
        <v>7.6145579999999997</v>
      </c>
      <c r="D161">
        <v>16100</v>
      </c>
    </row>
    <row r="162" spans="1:4">
      <c r="A162">
        <v>6.2604009999999999</v>
      </c>
      <c r="B162">
        <v>7.5848110000000002</v>
      </c>
      <c r="D162">
        <v>16200</v>
      </c>
    </row>
    <row r="163" spans="1:4">
      <c r="A163">
        <v>6.2037779999999998</v>
      </c>
      <c r="B163">
        <v>7.589518</v>
      </c>
      <c r="D163">
        <v>16300</v>
      </c>
    </row>
    <row r="164" spans="1:4">
      <c r="A164">
        <v>6.2141080000000004</v>
      </c>
      <c r="B164">
        <v>7.5849669999999998</v>
      </c>
      <c r="D164">
        <v>16400</v>
      </c>
    </row>
    <row r="165" spans="1:4">
      <c r="A165">
        <v>6.2133139999999996</v>
      </c>
      <c r="B165">
        <v>7.5864000000000003</v>
      </c>
      <c r="D165">
        <v>16500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90A0-C9B0-432D-B3E4-906D430EF0E8}">
  <dimension ref="A1:D198"/>
  <sheetViews>
    <sheetView workbookViewId="0">
      <selection activeCell="D5" sqref="D5"/>
    </sheetView>
  </sheetViews>
  <sheetFormatPr defaultRowHeight="18"/>
  <cols>
    <col min="1" max="2" width="11.09765625" bestFit="1" customWidth="1"/>
  </cols>
  <sheetData>
    <row r="1" spans="1:4">
      <c r="A1" t="s">
        <v>0</v>
      </c>
      <c r="B1" t="s">
        <v>1</v>
      </c>
      <c r="D1">
        <v>100</v>
      </c>
    </row>
    <row r="2" spans="1:4">
      <c r="A2">
        <v>5.8542379999999996</v>
      </c>
      <c r="B2">
        <v>7.590935</v>
      </c>
      <c r="D2">
        <v>200</v>
      </c>
    </row>
    <row r="3" spans="1:4">
      <c r="A3">
        <v>6.2138879999999999</v>
      </c>
      <c r="B3">
        <v>7.5873910000000002</v>
      </c>
      <c r="D3">
        <v>300</v>
      </c>
    </row>
    <row r="4" spans="1:4">
      <c r="A4">
        <v>6.211894</v>
      </c>
      <c r="B4">
        <v>7.5842539999999996</v>
      </c>
      <c r="D4">
        <v>400</v>
      </c>
    </row>
    <row r="5" spans="1:4">
      <c r="A5">
        <v>6.2128180000000004</v>
      </c>
      <c r="B5">
        <v>7.5757659999999998</v>
      </c>
      <c r="D5">
        <v>500</v>
      </c>
    </row>
    <row r="6" spans="1:4">
      <c r="A6">
        <v>6.2223290000000002</v>
      </c>
      <c r="B6">
        <v>7.594112</v>
      </c>
      <c r="D6">
        <v>600</v>
      </c>
    </row>
    <row r="7" spans="1:4">
      <c r="A7">
        <v>6.2182409999999999</v>
      </c>
      <c r="B7">
        <v>7.5851689999999996</v>
      </c>
      <c r="D7">
        <v>700</v>
      </c>
    </row>
    <row r="8" spans="1:4">
      <c r="A8">
        <v>6.2222200000000001</v>
      </c>
      <c r="B8">
        <v>7.5845549999999999</v>
      </c>
      <c r="D8">
        <v>800</v>
      </c>
    </row>
    <row r="9" spans="1:4">
      <c r="A9">
        <v>6.2806800000000003</v>
      </c>
      <c r="B9">
        <v>7.6111269999999998</v>
      </c>
      <c r="D9">
        <v>900</v>
      </c>
    </row>
    <row r="10" spans="1:4">
      <c r="A10">
        <v>6.1345660000000004</v>
      </c>
      <c r="B10">
        <v>7.6308499999999997</v>
      </c>
      <c r="D10">
        <v>1000</v>
      </c>
    </row>
    <row r="11" spans="1:4">
      <c r="A11">
        <v>6.1347899999999997</v>
      </c>
      <c r="B11">
        <v>7.6152340000000001</v>
      </c>
      <c r="D11">
        <v>1100</v>
      </c>
    </row>
    <row r="12" spans="1:4">
      <c r="A12">
        <v>6.1994600000000002</v>
      </c>
      <c r="B12">
        <v>7.5914210000000004</v>
      </c>
      <c r="D12">
        <v>1200</v>
      </c>
    </row>
    <row r="13" spans="1:4">
      <c r="A13">
        <v>6.1457290000000002</v>
      </c>
      <c r="B13">
        <v>7.5899239999999999</v>
      </c>
      <c r="D13">
        <v>1300</v>
      </c>
    </row>
    <row r="14" spans="1:4">
      <c r="A14">
        <v>6.1040380000000001</v>
      </c>
      <c r="B14">
        <v>7.7005660000000002</v>
      </c>
      <c r="D14">
        <v>1400</v>
      </c>
    </row>
    <row r="15" spans="1:4">
      <c r="A15">
        <v>6.0338409999999998</v>
      </c>
      <c r="B15">
        <v>7.7142309999999998</v>
      </c>
      <c r="D15">
        <v>1500</v>
      </c>
    </row>
    <row r="16" spans="1:4">
      <c r="A16">
        <v>6.2478999999999996</v>
      </c>
      <c r="B16">
        <v>7.606039</v>
      </c>
      <c r="D16">
        <v>1600</v>
      </c>
    </row>
    <row r="17" spans="1:4">
      <c r="A17">
        <v>6.1730840000000002</v>
      </c>
      <c r="B17">
        <v>7.6057990000000002</v>
      </c>
      <c r="D17">
        <v>1700</v>
      </c>
    </row>
    <row r="18" spans="1:4">
      <c r="A18">
        <v>6.2053140000000004</v>
      </c>
      <c r="B18">
        <v>7.5848760000000004</v>
      </c>
      <c r="D18">
        <v>1800</v>
      </c>
    </row>
    <row r="19" spans="1:4">
      <c r="A19">
        <v>6.2028650000000001</v>
      </c>
      <c r="B19">
        <v>7.5986820000000002</v>
      </c>
      <c r="D19">
        <v>1900</v>
      </c>
    </row>
    <row r="20" spans="1:4">
      <c r="A20">
        <v>6.2050890000000001</v>
      </c>
      <c r="B20">
        <v>7.5791930000000001</v>
      </c>
      <c r="D20">
        <v>2000</v>
      </c>
    </row>
    <row r="21" spans="1:4">
      <c r="A21">
        <v>6.201905</v>
      </c>
      <c r="B21">
        <v>7.6141209999999999</v>
      </c>
      <c r="D21">
        <v>2100</v>
      </c>
    </row>
    <row r="22" spans="1:4">
      <c r="A22">
        <v>6.2043840000000001</v>
      </c>
      <c r="B22">
        <v>7.593388</v>
      </c>
      <c r="D22">
        <v>2200</v>
      </c>
    </row>
    <row r="23" spans="1:4">
      <c r="A23">
        <v>6.2064659999999998</v>
      </c>
      <c r="B23">
        <v>7.5925760000000002</v>
      </c>
      <c r="D23">
        <v>2300</v>
      </c>
    </row>
    <row r="24" spans="1:4">
      <c r="A24">
        <v>6.2064190000000004</v>
      </c>
      <c r="B24">
        <v>7.5928380000000004</v>
      </c>
      <c r="D24">
        <v>2400</v>
      </c>
    </row>
    <row r="25" spans="1:4">
      <c r="A25">
        <v>6.2069260000000002</v>
      </c>
      <c r="B25">
        <v>7.5914429999999999</v>
      </c>
      <c r="D25">
        <v>2500</v>
      </c>
    </row>
    <row r="26" spans="1:4">
      <c r="A26">
        <v>6.2076120000000001</v>
      </c>
      <c r="B26">
        <v>7.5935560000000004</v>
      </c>
      <c r="D26">
        <v>2600</v>
      </c>
    </row>
    <row r="27" spans="1:4">
      <c r="A27">
        <v>6.2088340000000004</v>
      </c>
      <c r="B27">
        <v>7.5924430000000003</v>
      </c>
      <c r="D27">
        <v>2700</v>
      </c>
    </row>
    <row r="28" spans="1:4">
      <c r="A28">
        <v>6.2101249999999997</v>
      </c>
      <c r="B28">
        <v>7.591539</v>
      </c>
      <c r="D28">
        <v>2800</v>
      </c>
    </row>
    <row r="29" spans="1:4">
      <c r="A29">
        <v>6.2065349999999997</v>
      </c>
      <c r="B29">
        <v>7.5779990000000002</v>
      </c>
      <c r="D29">
        <v>2900</v>
      </c>
    </row>
    <row r="30" spans="1:4">
      <c r="A30">
        <v>6.2147670000000002</v>
      </c>
      <c r="B30">
        <v>7.5932709999999997</v>
      </c>
      <c r="D30">
        <v>3000</v>
      </c>
    </row>
    <row r="31" spans="1:4">
      <c r="A31">
        <v>6.2111919999999996</v>
      </c>
      <c r="B31">
        <v>7.5916870000000003</v>
      </c>
      <c r="D31">
        <v>3100</v>
      </c>
    </row>
    <row r="32" spans="1:4">
      <c r="A32">
        <v>6.2127210000000002</v>
      </c>
      <c r="B32">
        <v>7.5917250000000003</v>
      </c>
      <c r="D32">
        <v>3200</v>
      </c>
    </row>
    <row r="33" spans="1:4">
      <c r="A33">
        <v>6.2135610000000003</v>
      </c>
      <c r="B33">
        <v>7.5864940000000001</v>
      </c>
      <c r="D33">
        <v>3300</v>
      </c>
    </row>
    <row r="34" spans="1:4">
      <c r="A34">
        <v>6.2096499999999999</v>
      </c>
      <c r="B34">
        <v>7.586652</v>
      </c>
      <c r="D34">
        <v>3400</v>
      </c>
    </row>
    <row r="35" spans="1:4">
      <c r="A35">
        <v>6.2130330000000002</v>
      </c>
      <c r="B35">
        <v>7.5822380000000003</v>
      </c>
      <c r="D35">
        <v>3500</v>
      </c>
    </row>
    <row r="36" spans="1:4">
      <c r="A36">
        <v>6.2170329999999998</v>
      </c>
      <c r="B36">
        <v>7.5920329999999998</v>
      </c>
      <c r="D36">
        <v>3600</v>
      </c>
    </row>
    <row r="37" spans="1:4">
      <c r="A37">
        <v>6.211659</v>
      </c>
      <c r="B37">
        <v>7.5811380000000002</v>
      </c>
      <c r="D37">
        <v>3700</v>
      </c>
    </row>
    <row r="38" spans="1:4">
      <c r="A38">
        <v>6.2237900000000002</v>
      </c>
      <c r="B38">
        <v>7.5889680000000004</v>
      </c>
      <c r="D38">
        <v>3800</v>
      </c>
    </row>
    <row r="39" spans="1:4">
      <c r="A39">
        <v>6.2110859999999999</v>
      </c>
      <c r="B39">
        <v>7.5683350000000003</v>
      </c>
      <c r="D39">
        <v>3900</v>
      </c>
    </row>
    <row r="40" spans="1:4">
      <c r="A40">
        <v>6.2284040000000003</v>
      </c>
      <c r="B40">
        <v>7.5972210000000002</v>
      </c>
      <c r="D40">
        <v>4000</v>
      </c>
    </row>
    <row r="41" spans="1:4">
      <c r="A41">
        <v>6.2910029999999999</v>
      </c>
      <c r="B41">
        <v>7.6091600000000001</v>
      </c>
      <c r="D41">
        <v>4100</v>
      </c>
    </row>
    <row r="42" spans="1:4">
      <c r="A42">
        <v>6.1453720000000001</v>
      </c>
      <c r="B42">
        <v>7.6264019999999997</v>
      </c>
      <c r="D42">
        <v>4200</v>
      </c>
    </row>
    <row r="43" spans="1:4">
      <c r="A43">
        <v>6.1150330000000004</v>
      </c>
      <c r="B43">
        <v>7.6211950000000002</v>
      </c>
      <c r="D43">
        <v>4300</v>
      </c>
    </row>
    <row r="44" spans="1:4">
      <c r="A44">
        <v>6.1997650000000002</v>
      </c>
      <c r="B44">
        <v>7.5973600000000001</v>
      </c>
      <c r="D44">
        <v>4400</v>
      </c>
    </row>
    <row r="45" spans="1:4">
      <c r="A45">
        <v>6.1510600000000002</v>
      </c>
      <c r="B45">
        <v>7.5869629999999999</v>
      </c>
      <c r="D45">
        <v>4500</v>
      </c>
    </row>
    <row r="46" spans="1:4">
      <c r="A46">
        <v>6.107291</v>
      </c>
      <c r="B46">
        <v>7.6942810000000001</v>
      </c>
      <c r="D46">
        <v>4600</v>
      </c>
    </row>
    <row r="47" spans="1:4">
      <c r="A47">
        <v>6.0366809999999997</v>
      </c>
      <c r="B47">
        <v>7.7129209999999997</v>
      </c>
      <c r="D47">
        <v>4700</v>
      </c>
    </row>
    <row r="48" spans="1:4">
      <c r="A48">
        <v>6.2509360000000003</v>
      </c>
      <c r="B48">
        <v>7.6055869999999999</v>
      </c>
      <c r="D48">
        <v>4800</v>
      </c>
    </row>
    <row r="49" spans="1:4">
      <c r="A49">
        <v>6.1722460000000003</v>
      </c>
      <c r="B49">
        <v>7.6083489999999996</v>
      </c>
      <c r="D49">
        <v>4900</v>
      </c>
    </row>
    <row r="50" spans="1:4">
      <c r="A50">
        <v>6.2075760000000004</v>
      </c>
      <c r="B50">
        <v>7.5838179999999999</v>
      </c>
      <c r="D50">
        <v>5000</v>
      </c>
    </row>
    <row r="51" spans="1:4">
      <c r="A51">
        <v>6.2038180000000001</v>
      </c>
      <c r="B51">
        <v>7.5832540000000002</v>
      </c>
      <c r="D51">
        <v>5100</v>
      </c>
    </row>
    <row r="52" spans="1:4">
      <c r="A52">
        <v>6.2025620000000004</v>
      </c>
      <c r="B52">
        <v>7.5975099999999998</v>
      </c>
      <c r="D52">
        <v>5200</v>
      </c>
    </row>
    <row r="53" spans="1:4">
      <c r="A53">
        <v>6.2026630000000003</v>
      </c>
      <c r="B53">
        <v>7.6108909999999996</v>
      </c>
      <c r="D53">
        <v>5300</v>
      </c>
    </row>
    <row r="54" spans="1:4">
      <c r="A54">
        <v>6.2043059999999999</v>
      </c>
      <c r="B54">
        <v>7.5923449999999999</v>
      </c>
      <c r="D54">
        <v>5400</v>
      </c>
    </row>
    <row r="55" spans="1:4">
      <c r="A55">
        <v>6.2071310000000004</v>
      </c>
      <c r="B55">
        <v>7.5923939999999996</v>
      </c>
      <c r="D55">
        <v>5500</v>
      </c>
    </row>
    <row r="56" spans="1:4">
      <c r="A56">
        <v>6.2075290000000001</v>
      </c>
      <c r="B56">
        <v>7.5869580000000001</v>
      </c>
      <c r="D56">
        <v>5600</v>
      </c>
    </row>
    <row r="57" spans="1:4">
      <c r="A57">
        <v>6.2080380000000002</v>
      </c>
      <c r="B57">
        <v>7.5999299999999996</v>
      </c>
      <c r="D57">
        <v>5700</v>
      </c>
    </row>
    <row r="58" spans="1:4">
      <c r="A58">
        <v>6.2084789999999996</v>
      </c>
      <c r="B58">
        <v>7.5912389999999998</v>
      </c>
      <c r="D58">
        <v>5800</v>
      </c>
    </row>
    <row r="59" spans="1:4">
      <c r="A59">
        <v>6.2091710000000004</v>
      </c>
      <c r="B59">
        <v>7.592924</v>
      </c>
      <c r="D59">
        <v>5900</v>
      </c>
    </row>
    <row r="60" spans="1:4">
      <c r="A60">
        <v>6.2095960000000003</v>
      </c>
      <c r="B60">
        <v>7.590147</v>
      </c>
      <c r="D60">
        <v>6000</v>
      </c>
    </row>
    <row r="61" spans="1:4">
      <c r="A61">
        <v>6.2104160000000004</v>
      </c>
      <c r="B61">
        <v>7.5907710000000002</v>
      </c>
      <c r="D61">
        <v>6100</v>
      </c>
    </row>
    <row r="62" spans="1:4">
      <c r="A62">
        <v>6.2123590000000002</v>
      </c>
      <c r="B62">
        <v>7.5922470000000004</v>
      </c>
      <c r="D62">
        <v>6200</v>
      </c>
    </row>
    <row r="63" spans="1:4">
      <c r="A63">
        <v>6.2119619999999998</v>
      </c>
      <c r="B63">
        <v>7.5846179999999999</v>
      </c>
      <c r="D63">
        <v>6300</v>
      </c>
    </row>
    <row r="64" spans="1:4">
      <c r="A64">
        <v>6.2081330000000001</v>
      </c>
      <c r="B64">
        <v>7.5804349999999996</v>
      </c>
      <c r="D64">
        <v>6400</v>
      </c>
    </row>
    <row r="65" spans="1:4">
      <c r="A65">
        <v>6.2204329999999999</v>
      </c>
      <c r="B65">
        <v>7.59687</v>
      </c>
      <c r="D65">
        <v>6500</v>
      </c>
    </row>
    <row r="66" spans="1:4">
      <c r="A66">
        <v>6.2117529999999999</v>
      </c>
      <c r="B66">
        <v>7.5835559999999997</v>
      </c>
      <c r="D66">
        <v>6600</v>
      </c>
    </row>
    <row r="67" spans="1:4">
      <c r="A67">
        <v>6.2110430000000001</v>
      </c>
      <c r="B67">
        <v>7.5797249999999998</v>
      </c>
      <c r="D67">
        <v>6700</v>
      </c>
    </row>
    <row r="68" spans="1:4">
      <c r="A68">
        <v>6.2193250000000004</v>
      </c>
      <c r="B68">
        <v>7.5946059999999997</v>
      </c>
      <c r="D68">
        <v>6800</v>
      </c>
    </row>
    <row r="69" spans="1:4">
      <c r="A69">
        <v>6.2132180000000004</v>
      </c>
      <c r="B69">
        <v>7.5861349999999996</v>
      </c>
      <c r="D69">
        <v>6900</v>
      </c>
    </row>
    <row r="70" spans="1:4">
      <c r="A70">
        <v>6.2143569999999997</v>
      </c>
      <c r="B70">
        <v>7.574001</v>
      </c>
      <c r="D70">
        <v>7000</v>
      </c>
    </row>
    <row r="71" spans="1:4">
      <c r="A71">
        <v>6.2196480000000003</v>
      </c>
      <c r="B71">
        <v>7.5802149999999999</v>
      </c>
      <c r="D71">
        <v>7100</v>
      </c>
    </row>
    <row r="72" spans="1:4">
      <c r="A72">
        <v>6.2224050000000002</v>
      </c>
      <c r="B72">
        <v>7.5779300000000003</v>
      </c>
      <c r="D72">
        <v>7200</v>
      </c>
    </row>
    <row r="73" spans="1:4">
      <c r="A73">
        <v>6.3051899999999996</v>
      </c>
      <c r="B73">
        <v>7.6682360000000003</v>
      </c>
      <c r="D73">
        <v>7300</v>
      </c>
    </row>
    <row r="74" spans="1:4">
      <c r="A74">
        <v>6.1484639999999997</v>
      </c>
      <c r="B74">
        <v>7.5835999999999997</v>
      </c>
      <c r="D74">
        <v>7400</v>
      </c>
    </row>
    <row r="75" spans="1:4">
      <c r="A75">
        <v>6.1225870000000002</v>
      </c>
      <c r="B75">
        <v>7.6174629999999999</v>
      </c>
      <c r="D75">
        <v>7500</v>
      </c>
    </row>
    <row r="76" spans="1:4">
      <c r="A76">
        <v>6.1810229999999997</v>
      </c>
      <c r="B76">
        <v>7.6016620000000001</v>
      </c>
      <c r="D76">
        <v>7600</v>
      </c>
    </row>
    <row r="77" spans="1:4">
      <c r="A77">
        <v>6.1613680000000004</v>
      </c>
      <c r="B77">
        <v>7.5848950000000004</v>
      </c>
      <c r="D77">
        <v>7700</v>
      </c>
    </row>
    <row r="78" spans="1:4">
      <c r="A78">
        <v>6.1047260000000003</v>
      </c>
      <c r="B78">
        <v>7.7196160000000003</v>
      </c>
      <c r="D78">
        <v>7800</v>
      </c>
    </row>
    <row r="79" spans="1:4">
      <c r="A79">
        <v>6.0402930000000001</v>
      </c>
      <c r="B79">
        <v>7.6906150000000002</v>
      </c>
      <c r="D79">
        <v>7900</v>
      </c>
    </row>
    <row r="80" spans="1:4">
      <c r="A80">
        <v>6.1735899999999999</v>
      </c>
      <c r="B80">
        <v>7.5833519999999996</v>
      </c>
      <c r="D80">
        <v>8000</v>
      </c>
    </row>
    <row r="81" spans="1:4">
      <c r="A81">
        <v>6.2709450000000002</v>
      </c>
      <c r="B81">
        <v>7.6035259999999996</v>
      </c>
      <c r="D81">
        <v>8100</v>
      </c>
    </row>
    <row r="82" spans="1:4">
      <c r="A82">
        <v>6.202134</v>
      </c>
      <c r="B82">
        <v>7.593566</v>
      </c>
      <c r="D82">
        <v>8200</v>
      </c>
    </row>
    <row r="83" spans="1:4">
      <c r="A83">
        <v>6.2068029999999998</v>
      </c>
      <c r="B83">
        <v>7.5826320000000003</v>
      </c>
      <c r="D83">
        <v>8300</v>
      </c>
    </row>
    <row r="84" spans="1:4">
      <c r="A84">
        <v>6.2027640000000002</v>
      </c>
      <c r="B84">
        <v>7.6093039999999998</v>
      </c>
      <c r="D84">
        <v>8400</v>
      </c>
    </row>
    <row r="85" spans="1:4">
      <c r="A85">
        <v>6.2036600000000002</v>
      </c>
      <c r="B85">
        <v>7.5954949999999997</v>
      </c>
      <c r="D85">
        <v>8500</v>
      </c>
    </row>
    <row r="86" spans="1:4">
      <c r="A86">
        <v>6.2059839999999999</v>
      </c>
      <c r="B86">
        <v>7.5935379999999997</v>
      </c>
      <c r="D86">
        <v>8600</v>
      </c>
    </row>
    <row r="87" spans="1:4">
      <c r="A87">
        <v>6.2075909999999999</v>
      </c>
      <c r="B87">
        <v>7.5932909999999998</v>
      </c>
      <c r="D87">
        <v>8700</v>
      </c>
    </row>
    <row r="88" spans="1:4">
      <c r="A88">
        <v>6.2075250000000004</v>
      </c>
      <c r="B88">
        <v>7.5918929999999998</v>
      </c>
      <c r="D88">
        <v>8800</v>
      </c>
    </row>
    <row r="89" spans="1:4">
      <c r="A89">
        <v>6.2083360000000001</v>
      </c>
      <c r="B89">
        <v>7.5919819999999998</v>
      </c>
      <c r="D89">
        <v>8900</v>
      </c>
    </row>
    <row r="90" spans="1:4">
      <c r="A90">
        <v>6.2106320000000004</v>
      </c>
      <c r="B90">
        <v>7.5930249999999999</v>
      </c>
      <c r="D90">
        <v>9000</v>
      </c>
    </row>
    <row r="91" spans="1:4">
      <c r="A91">
        <v>6.2096929999999997</v>
      </c>
      <c r="B91">
        <v>7.5935100000000002</v>
      </c>
      <c r="D91">
        <v>9100</v>
      </c>
    </row>
    <row r="92" spans="1:4">
      <c r="A92">
        <v>6.2101139999999999</v>
      </c>
      <c r="B92">
        <v>7.5902779999999996</v>
      </c>
      <c r="D92">
        <v>9200</v>
      </c>
    </row>
    <row r="93" spans="1:4">
      <c r="A93">
        <v>6.2111090000000004</v>
      </c>
      <c r="B93">
        <v>7.5915270000000001</v>
      </c>
      <c r="D93">
        <v>9300</v>
      </c>
    </row>
    <row r="94" spans="1:4">
      <c r="A94">
        <v>6.2121060000000003</v>
      </c>
      <c r="B94">
        <v>7.5897290000000002</v>
      </c>
      <c r="D94">
        <v>9400</v>
      </c>
    </row>
    <row r="95" spans="1:4">
      <c r="A95">
        <v>6.2088299999999998</v>
      </c>
      <c r="B95">
        <v>7.5780510000000003</v>
      </c>
      <c r="D95">
        <v>9500</v>
      </c>
    </row>
    <row r="96" spans="1:4">
      <c r="A96">
        <v>6.2186370000000002</v>
      </c>
      <c r="B96">
        <v>7.5991160000000004</v>
      </c>
      <c r="D96">
        <v>9600</v>
      </c>
    </row>
    <row r="97" spans="1:4">
      <c r="A97">
        <v>6.2130330000000002</v>
      </c>
      <c r="B97">
        <v>7.5888010000000001</v>
      </c>
      <c r="D97">
        <v>9700</v>
      </c>
    </row>
    <row r="98" spans="1:4">
      <c r="A98">
        <v>6.2140950000000004</v>
      </c>
      <c r="B98">
        <v>7.5859829999999997</v>
      </c>
      <c r="D98">
        <v>9800</v>
      </c>
    </row>
    <row r="99" spans="1:4">
      <c r="A99">
        <v>6.2115260000000001</v>
      </c>
      <c r="B99">
        <v>7.5743879999999999</v>
      </c>
      <c r="D99">
        <v>9900</v>
      </c>
    </row>
    <row r="100" spans="1:4">
      <c r="A100">
        <v>6.220796</v>
      </c>
      <c r="B100">
        <v>7.5955839999999997</v>
      </c>
      <c r="D100">
        <v>10000</v>
      </c>
    </row>
    <row r="101" spans="1:4">
      <c r="A101">
        <v>6.2135189999999998</v>
      </c>
      <c r="B101">
        <v>7.5857599999999996</v>
      </c>
      <c r="D101">
        <v>10100</v>
      </c>
    </row>
    <row r="102" spans="1:4">
      <c r="A102">
        <v>6.2828780000000002</v>
      </c>
      <c r="B102">
        <v>7.6634120000000001</v>
      </c>
      <c r="D102">
        <v>10200</v>
      </c>
    </row>
    <row r="103" spans="1:4">
      <c r="A103">
        <v>6.1107659999999999</v>
      </c>
      <c r="B103">
        <v>7.6912669999999999</v>
      </c>
      <c r="D103">
        <v>10300</v>
      </c>
    </row>
    <row r="104" spans="1:4">
      <c r="A104">
        <v>6.0563070000000003</v>
      </c>
      <c r="B104">
        <v>7.7320690000000001</v>
      </c>
      <c r="D104">
        <v>10400</v>
      </c>
    </row>
    <row r="105" spans="1:4">
      <c r="A105">
        <v>5.964289</v>
      </c>
      <c r="B105">
        <v>7.7903399999999996</v>
      </c>
      <c r="D105">
        <v>10500</v>
      </c>
    </row>
    <row r="106" spans="1:4">
      <c r="A106">
        <v>5.8939729999999999</v>
      </c>
      <c r="B106">
        <v>7.8432339999999998</v>
      </c>
      <c r="D106">
        <v>10600</v>
      </c>
    </row>
    <row r="107" spans="1:4">
      <c r="A107">
        <v>5.8248170000000004</v>
      </c>
      <c r="B107">
        <v>7.8947820000000002</v>
      </c>
      <c r="D107">
        <v>10700</v>
      </c>
    </row>
    <row r="108" spans="1:4">
      <c r="A108">
        <v>5.7650189999999997</v>
      </c>
      <c r="B108">
        <v>7.9639329999999999</v>
      </c>
      <c r="D108">
        <v>10800</v>
      </c>
    </row>
    <row r="109" spans="1:4">
      <c r="A109">
        <v>5.6733840000000004</v>
      </c>
      <c r="B109">
        <v>7.9677119999999997</v>
      </c>
      <c r="D109">
        <v>10900</v>
      </c>
    </row>
    <row r="110" spans="1:4">
      <c r="A110">
        <v>5.6440330000000003</v>
      </c>
      <c r="B110">
        <v>8.0154820000000004</v>
      </c>
      <c r="D110">
        <v>11000</v>
      </c>
    </row>
    <row r="111" spans="1:4">
      <c r="A111">
        <v>5.5011200000000002</v>
      </c>
      <c r="B111">
        <v>8.1099429999999995</v>
      </c>
      <c r="D111">
        <v>11100</v>
      </c>
    </row>
    <row r="112" spans="1:4">
      <c r="A112">
        <v>5.4142450000000002</v>
      </c>
      <c r="B112">
        <v>8.1681779999999993</v>
      </c>
      <c r="D112">
        <v>11200</v>
      </c>
    </row>
    <row r="113" spans="1:4">
      <c r="A113">
        <v>5.3101469999999997</v>
      </c>
      <c r="B113">
        <v>8.2367159999999995</v>
      </c>
      <c r="D113">
        <v>11300</v>
      </c>
    </row>
    <row r="114" spans="1:4">
      <c r="A114">
        <v>5.1707380000000001</v>
      </c>
      <c r="B114">
        <v>8.3206749999999996</v>
      </c>
      <c r="D114">
        <v>11400</v>
      </c>
    </row>
    <row r="115" spans="1:4">
      <c r="A115">
        <v>4.9589689999999997</v>
      </c>
      <c r="B115">
        <v>8.4711099999999995</v>
      </c>
      <c r="D115">
        <v>11500</v>
      </c>
    </row>
    <row r="116" spans="1:4">
      <c r="A116">
        <v>4.8648369999999996</v>
      </c>
      <c r="B116">
        <v>8.5211389999999998</v>
      </c>
      <c r="D116">
        <v>11600</v>
      </c>
    </row>
    <row r="117" spans="1:4">
      <c r="A117">
        <v>4.7426349999999999</v>
      </c>
      <c r="B117">
        <v>8.5854619999999997</v>
      </c>
      <c r="D117">
        <v>11700</v>
      </c>
    </row>
    <row r="118" spans="1:4">
      <c r="A118">
        <v>4.6216369999999998</v>
      </c>
      <c r="B118">
        <v>8.6502060000000007</v>
      </c>
      <c r="D118">
        <v>11800</v>
      </c>
    </row>
    <row r="119" spans="1:4">
      <c r="A119">
        <v>4.501544</v>
      </c>
      <c r="B119">
        <v>8.7128999999999994</v>
      </c>
      <c r="D119">
        <v>11900</v>
      </c>
    </row>
    <row r="120" spans="1:4">
      <c r="A120">
        <v>4.382352</v>
      </c>
      <c r="B120">
        <v>8.7731580000000005</v>
      </c>
      <c r="D120">
        <v>12000</v>
      </c>
    </row>
    <row r="121" spans="1:4">
      <c r="A121">
        <v>4.2726790000000001</v>
      </c>
      <c r="B121">
        <v>8.8386329999999997</v>
      </c>
      <c r="D121">
        <v>12100</v>
      </c>
    </row>
    <row r="122" spans="1:4">
      <c r="A122">
        <v>4.1418400000000002</v>
      </c>
      <c r="B122">
        <v>8.8829759999999993</v>
      </c>
      <c r="D122">
        <v>12200</v>
      </c>
    </row>
    <row r="123" spans="1:4">
      <c r="A123">
        <v>4.0007590000000004</v>
      </c>
      <c r="B123">
        <v>8.9325609999999998</v>
      </c>
      <c r="D123">
        <v>12300</v>
      </c>
    </row>
    <row r="124" spans="1:4">
      <c r="A124">
        <v>3.9745270000000001</v>
      </c>
      <c r="B124">
        <v>8.9670939999999995</v>
      </c>
      <c r="D124">
        <v>12400</v>
      </c>
    </row>
    <row r="125" spans="1:4">
      <c r="A125">
        <v>3.9013330000000002</v>
      </c>
      <c r="B125">
        <v>9.0029450000000004</v>
      </c>
      <c r="D125">
        <v>12500</v>
      </c>
    </row>
    <row r="126" spans="1:4">
      <c r="A126">
        <v>3.7894809999999999</v>
      </c>
      <c r="B126">
        <v>9.0956759999999992</v>
      </c>
      <c r="D126">
        <v>12600</v>
      </c>
    </row>
    <row r="127" spans="1:4">
      <c r="A127">
        <v>3.7536870000000002</v>
      </c>
      <c r="B127">
        <v>9.0638079999999999</v>
      </c>
      <c r="D127">
        <v>12700</v>
      </c>
    </row>
    <row r="128" spans="1:4">
      <c r="A128">
        <v>3.6911179999999999</v>
      </c>
      <c r="B128">
        <v>9.0913350000000008</v>
      </c>
      <c r="D128">
        <v>12800</v>
      </c>
    </row>
    <row r="129" spans="1:4">
      <c r="A129">
        <v>3.6254729999999999</v>
      </c>
      <c r="B129">
        <v>9.1185390000000002</v>
      </c>
      <c r="D129">
        <v>12900</v>
      </c>
    </row>
    <row r="130" spans="1:4">
      <c r="A130">
        <v>3.5720749999999999</v>
      </c>
      <c r="B130">
        <v>9.1424660000000006</v>
      </c>
      <c r="D130">
        <v>13000</v>
      </c>
    </row>
    <row r="131" spans="1:4">
      <c r="A131">
        <v>3.5013930000000002</v>
      </c>
      <c r="B131">
        <v>9.1663099999999993</v>
      </c>
      <c r="D131">
        <v>13100</v>
      </c>
    </row>
    <row r="132" spans="1:4">
      <c r="A132">
        <v>3.4424760000000001</v>
      </c>
      <c r="B132">
        <v>9.1885309999999993</v>
      </c>
      <c r="D132">
        <v>13200</v>
      </c>
    </row>
    <row r="133" spans="1:4">
      <c r="A133">
        <v>3.3854060000000001</v>
      </c>
      <c r="B133">
        <v>9.2096479999999996</v>
      </c>
      <c r="D133">
        <v>13300</v>
      </c>
    </row>
    <row r="134" spans="1:4">
      <c r="A134">
        <v>3.330025</v>
      </c>
      <c r="B134">
        <v>9.2297560000000001</v>
      </c>
      <c r="D134">
        <v>13400</v>
      </c>
    </row>
    <row r="135" spans="1:4">
      <c r="A135">
        <v>3.2762500000000001</v>
      </c>
      <c r="B135">
        <v>9.24892</v>
      </c>
      <c r="D135">
        <v>13500</v>
      </c>
    </row>
    <row r="136" spans="1:4">
      <c r="A136">
        <v>3.2240160000000002</v>
      </c>
      <c r="B136">
        <v>9.2671960000000002</v>
      </c>
      <c r="D136">
        <v>13600</v>
      </c>
    </row>
    <row r="137" spans="1:4">
      <c r="A137">
        <v>3.1732640000000001</v>
      </c>
      <c r="B137">
        <v>9.2846349999999997</v>
      </c>
      <c r="D137">
        <v>13700</v>
      </c>
    </row>
    <row r="138" spans="1:4">
      <c r="A138">
        <v>3.1239379999999999</v>
      </c>
      <c r="B138">
        <v>9.301285</v>
      </c>
      <c r="D138">
        <v>13800</v>
      </c>
    </row>
    <row r="139" spans="1:4">
      <c r="A139">
        <v>3.0759829999999999</v>
      </c>
      <c r="B139">
        <v>9.3171920000000004</v>
      </c>
      <c r="D139">
        <v>13900</v>
      </c>
    </row>
    <row r="140" spans="1:4">
      <c r="A140">
        <v>3.02935</v>
      </c>
      <c r="B140">
        <v>9.3323970000000003</v>
      </c>
      <c r="D140">
        <v>14000</v>
      </c>
    </row>
    <row r="141" spans="1:4">
      <c r="A141">
        <v>2.9839880000000001</v>
      </c>
      <c r="B141">
        <v>9.34694</v>
      </c>
      <c r="D141">
        <v>14100</v>
      </c>
    </row>
    <row r="142" spans="1:4">
      <c r="A142">
        <v>2.939851</v>
      </c>
      <c r="B142">
        <v>9.3608560000000001</v>
      </c>
      <c r="D142">
        <v>14200</v>
      </c>
    </row>
    <row r="143" spans="1:4">
      <c r="A143">
        <v>2.8968940000000001</v>
      </c>
      <c r="B143">
        <v>9.3741810000000001</v>
      </c>
      <c r="D143">
        <v>14300</v>
      </c>
    </row>
    <row r="144" spans="1:4">
      <c r="A144">
        <v>2.855073</v>
      </c>
      <c r="B144">
        <v>9.3869450000000008</v>
      </c>
      <c r="D144">
        <v>14400</v>
      </c>
    </row>
    <row r="145" spans="1:4">
      <c r="A145">
        <v>2.8241429999999998</v>
      </c>
      <c r="B145">
        <v>9.3993310000000001</v>
      </c>
      <c r="D145">
        <v>14500</v>
      </c>
    </row>
    <row r="146" spans="1:4">
      <c r="A146">
        <v>2.7797320000000001</v>
      </c>
      <c r="B146">
        <v>9.4101359999999996</v>
      </c>
      <c r="D146">
        <v>14600</v>
      </c>
    </row>
    <row r="147" spans="1:4">
      <c r="A147">
        <v>2.7314219999999998</v>
      </c>
      <c r="B147">
        <v>9.4370130000000003</v>
      </c>
      <c r="D147">
        <v>14700</v>
      </c>
    </row>
    <row r="148" spans="1:4">
      <c r="A148">
        <v>2.7074929999999999</v>
      </c>
      <c r="B148">
        <v>9.3933959999999992</v>
      </c>
      <c r="D148">
        <v>14800</v>
      </c>
    </row>
    <row r="149" spans="1:4">
      <c r="A149">
        <v>2.6618840000000001</v>
      </c>
      <c r="B149">
        <v>9.4175529999999998</v>
      </c>
      <c r="D149">
        <v>14900</v>
      </c>
    </row>
    <row r="150" spans="1:4">
      <c r="A150">
        <v>2.5664470000000001</v>
      </c>
      <c r="B150">
        <v>9.4491130000000005</v>
      </c>
      <c r="D150">
        <v>15000</v>
      </c>
    </row>
    <row r="151" spans="1:4">
      <c r="A151">
        <v>2.346082</v>
      </c>
      <c r="B151">
        <v>9.5061750000000007</v>
      </c>
      <c r="D151">
        <v>15100</v>
      </c>
    </row>
    <row r="152" spans="1:4">
      <c r="A152">
        <v>2.3955769999999998</v>
      </c>
      <c r="B152">
        <v>9.4696820000000006</v>
      </c>
      <c r="D152">
        <v>15200</v>
      </c>
    </row>
    <row r="153" spans="1:4">
      <c r="A153">
        <v>2.1532770000000001</v>
      </c>
      <c r="B153">
        <v>9.6001840000000005</v>
      </c>
      <c r="D153">
        <v>15300</v>
      </c>
    </row>
    <row r="154" spans="1:4">
      <c r="A154">
        <v>2.016035</v>
      </c>
      <c r="B154">
        <v>9.6092250000000003</v>
      </c>
      <c r="D154">
        <v>15400</v>
      </c>
    </row>
    <row r="155" spans="1:4">
      <c r="A155">
        <v>1.8962779999999999</v>
      </c>
      <c r="B155">
        <v>9.626652</v>
      </c>
      <c r="D155">
        <v>15500</v>
      </c>
    </row>
    <row r="156" spans="1:4">
      <c r="A156">
        <v>1.850141</v>
      </c>
      <c r="B156">
        <v>9.8307889999999993</v>
      </c>
      <c r="D156">
        <v>15600</v>
      </c>
    </row>
    <row r="157" spans="1:4">
      <c r="A157">
        <v>1.728173</v>
      </c>
      <c r="B157">
        <v>9.6955259999999992</v>
      </c>
      <c r="D157">
        <v>15700</v>
      </c>
    </row>
    <row r="158" spans="1:4">
      <c r="A158">
        <v>1.5093920000000001</v>
      </c>
      <c r="B158">
        <v>9.0237660000000002</v>
      </c>
      <c r="D158">
        <v>15800</v>
      </c>
    </row>
    <row r="159" spans="1:4">
      <c r="A159">
        <v>1.602865</v>
      </c>
      <c r="B159">
        <v>10.317558</v>
      </c>
      <c r="D159">
        <v>15900</v>
      </c>
    </row>
    <row r="160" spans="1:4">
      <c r="A160">
        <v>1.4150210000000001</v>
      </c>
      <c r="B160">
        <v>9.7640919999999998</v>
      </c>
      <c r="D160">
        <v>16000</v>
      </c>
    </row>
    <row r="161" spans="1:4">
      <c r="A161">
        <v>1.2419180000000001</v>
      </c>
      <c r="B161">
        <v>9.0148130000000002</v>
      </c>
      <c r="D161">
        <v>16100</v>
      </c>
    </row>
    <row r="162" spans="1:4">
      <c r="A162">
        <v>1.2881279999999999</v>
      </c>
      <c r="B162">
        <v>10.399411000000001</v>
      </c>
      <c r="D162">
        <v>16200</v>
      </c>
    </row>
    <row r="163" spans="1:4">
      <c r="A163">
        <v>1.118344</v>
      </c>
      <c r="B163">
        <v>9.7930480000000006</v>
      </c>
      <c r="D163">
        <v>16300</v>
      </c>
    </row>
    <row r="164" spans="1:4">
      <c r="A164">
        <v>1.0106539999999999</v>
      </c>
      <c r="B164">
        <v>9.0075749999999992</v>
      </c>
      <c r="D164">
        <v>16400</v>
      </c>
    </row>
    <row r="165" spans="1:4">
      <c r="A165">
        <v>1.0089079999999999</v>
      </c>
      <c r="B165">
        <v>10.482333000000001</v>
      </c>
      <c r="D165">
        <v>16500</v>
      </c>
    </row>
    <row r="166" spans="1:4">
      <c r="A166">
        <v>0.84534699999999996</v>
      </c>
      <c r="B166">
        <v>9.8007410000000004</v>
      </c>
      <c r="D166">
        <v>16600</v>
      </c>
    </row>
    <row r="167" spans="1:4">
      <c r="A167">
        <v>0.75860899999999998</v>
      </c>
      <c r="B167">
        <v>9.7248900000000003</v>
      </c>
      <c r="D167">
        <v>16700</v>
      </c>
    </row>
    <row r="168" spans="1:4">
      <c r="A168">
        <v>0.67255200000000004</v>
      </c>
      <c r="B168">
        <v>9.8351590000000009</v>
      </c>
      <c r="D168">
        <v>16800</v>
      </c>
    </row>
    <row r="169" spans="1:4">
      <c r="A169">
        <v>0.60855300000000001</v>
      </c>
      <c r="B169">
        <v>9.7377450000000003</v>
      </c>
      <c r="D169">
        <v>16900</v>
      </c>
    </row>
    <row r="170" spans="1:4">
      <c r="A170">
        <v>0.52412599999999998</v>
      </c>
      <c r="B170">
        <v>9.6400710000000007</v>
      </c>
      <c r="D170">
        <v>17000</v>
      </c>
    </row>
    <row r="171" spans="1:4">
      <c r="A171">
        <v>0.46591199999999999</v>
      </c>
      <c r="B171">
        <v>9.8019169999999995</v>
      </c>
      <c r="D171">
        <v>17100</v>
      </c>
    </row>
    <row r="172" spans="1:4">
      <c r="A172">
        <v>0.40052399999999999</v>
      </c>
      <c r="B172">
        <v>10.037634000000001</v>
      </c>
      <c r="D172">
        <v>17200</v>
      </c>
    </row>
    <row r="173" spans="1:4">
      <c r="A173">
        <v>0.41359499999999999</v>
      </c>
      <c r="B173">
        <v>8.8807310000000008</v>
      </c>
      <c r="D173">
        <v>17300</v>
      </c>
    </row>
    <row r="174" spans="1:4">
      <c r="A174">
        <v>0.13492999999999999</v>
      </c>
      <c r="B174">
        <v>10.670776</v>
      </c>
      <c r="D174">
        <v>17400</v>
      </c>
    </row>
    <row r="175" spans="1:4">
      <c r="A175">
        <v>0.15329999999999999</v>
      </c>
      <c r="B175">
        <v>9.6514790000000001</v>
      </c>
      <c r="D175">
        <v>17500</v>
      </c>
    </row>
    <row r="176" spans="1:4">
      <c r="A176">
        <v>0.21771799999999999</v>
      </c>
      <c r="B176">
        <v>9.0321940000000005</v>
      </c>
      <c r="D176">
        <v>17600</v>
      </c>
    </row>
    <row r="177" spans="1:4">
      <c r="A177">
        <v>-0.119764</v>
      </c>
      <c r="B177">
        <v>10.591473000000001</v>
      </c>
      <c r="D177">
        <v>17700</v>
      </c>
    </row>
    <row r="178" spans="1:4">
      <c r="A178">
        <v>3.1960000000000001E-3</v>
      </c>
      <c r="B178">
        <v>8.8435469999999992</v>
      </c>
      <c r="D178">
        <v>17800</v>
      </c>
    </row>
    <row r="179" spans="1:4">
      <c r="A179">
        <v>-0.48075499999999999</v>
      </c>
      <c r="B179">
        <v>11.402198</v>
      </c>
      <c r="D179">
        <v>17900</v>
      </c>
    </row>
    <row r="180" spans="1:4">
      <c r="A180">
        <v>8.2527000000000003E-2</v>
      </c>
      <c r="B180">
        <v>9.1947659999999996</v>
      </c>
      <c r="D180">
        <v>18000</v>
      </c>
    </row>
    <row r="181" spans="1:4">
      <c r="A181">
        <v>-7.9224000000000003E-2</v>
      </c>
      <c r="B181">
        <v>9.794041</v>
      </c>
      <c r="D181">
        <v>18100</v>
      </c>
    </row>
    <row r="182" spans="1:4">
      <c r="A182">
        <v>-1.5019659999999999</v>
      </c>
      <c r="B182">
        <v>9.7945489999999999</v>
      </c>
      <c r="D182">
        <v>18200</v>
      </c>
    </row>
    <row r="183" spans="1:4">
      <c r="A183">
        <v>-8.0736000000000002E-2</v>
      </c>
      <c r="B183">
        <v>9.8090419999999998</v>
      </c>
      <c r="D183">
        <v>18300</v>
      </c>
    </row>
    <row r="184" spans="1:4">
      <c r="A184">
        <v>-8.0836000000000005E-2</v>
      </c>
      <c r="B184">
        <v>9.8095359999999996</v>
      </c>
      <c r="D184">
        <v>18400</v>
      </c>
    </row>
    <row r="185" spans="1:4">
      <c r="A185">
        <v>-8.0855999999999997E-2</v>
      </c>
      <c r="B185">
        <v>9.8096390000000007</v>
      </c>
      <c r="D185">
        <v>18500</v>
      </c>
    </row>
    <row r="186" spans="1:4">
      <c r="A186">
        <v>-8.0861000000000002E-2</v>
      </c>
      <c r="B186">
        <v>9.8096610000000002</v>
      </c>
      <c r="D186">
        <v>18600</v>
      </c>
    </row>
    <row r="187" spans="1:4">
      <c r="A187">
        <v>-8.0862000000000003E-2</v>
      </c>
      <c r="B187">
        <v>9.809666</v>
      </c>
      <c r="D187">
        <v>18700</v>
      </c>
    </row>
    <row r="188" spans="1:4">
      <c r="A188">
        <v>-8.0862000000000003E-2</v>
      </c>
      <c r="B188">
        <v>9.809666</v>
      </c>
      <c r="D188">
        <v>18800</v>
      </c>
    </row>
    <row r="189" spans="1:4">
      <c r="A189">
        <v>-8.0862000000000003E-2</v>
      </c>
      <c r="B189">
        <v>9.8096669999999992</v>
      </c>
      <c r="D189">
        <v>18900</v>
      </c>
    </row>
    <row r="190" spans="1:4">
      <c r="A190">
        <v>-8.0862000000000003E-2</v>
      </c>
      <c r="B190">
        <v>9.8096669999999992</v>
      </c>
      <c r="D190">
        <v>19000</v>
      </c>
    </row>
    <row r="191" spans="1:4">
      <c r="A191">
        <v>-8.0862000000000003E-2</v>
      </c>
      <c r="B191">
        <v>9.8096669999999992</v>
      </c>
      <c r="D191">
        <v>19100</v>
      </c>
    </row>
    <row r="192" spans="1:4">
      <c r="A192">
        <v>-8.0862000000000003E-2</v>
      </c>
      <c r="B192">
        <v>9.8096669999999992</v>
      </c>
      <c r="D192">
        <v>19200</v>
      </c>
    </row>
    <row r="193" spans="1:4">
      <c r="A193">
        <v>-8.0862000000000003E-2</v>
      </c>
      <c r="B193">
        <v>9.8096669999999992</v>
      </c>
      <c r="D193">
        <v>19300</v>
      </c>
    </row>
    <row r="194" spans="1:4">
      <c r="A194">
        <v>-8.0862000000000003E-2</v>
      </c>
      <c r="B194">
        <v>9.8096669999999992</v>
      </c>
      <c r="D194">
        <v>19400</v>
      </c>
    </row>
    <row r="195" spans="1:4">
      <c r="A195">
        <v>-8.0862000000000003E-2</v>
      </c>
      <c r="B195">
        <v>9.8096669999999992</v>
      </c>
      <c r="D195">
        <v>19500</v>
      </c>
    </row>
    <row r="196" spans="1:4">
      <c r="A196">
        <v>-8.0862000000000003E-2</v>
      </c>
      <c r="B196">
        <v>9.8096669999999992</v>
      </c>
      <c r="D196">
        <v>19600</v>
      </c>
    </row>
    <row r="197" spans="1:4">
      <c r="A197">
        <v>-8.0862000000000003E-2</v>
      </c>
      <c r="B197">
        <v>9.8096669999999992</v>
      </c>
      <c r="D197">
        <v>19700</v>
      </c>
    </row>
    <row r="198" spans="1:4">
      <c r="A198">
        <v>-8.0862000000000003E-2</v>
      </c>
      <c r="B198">
        <v>9.8096669999999992</v>
      </c>
      <c r="D198">
        <v>19800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A9A6-FF6C-4396-84E9-1EDF66A6E51D}">
  <dimension ref="A1:D126"/>
  <sheetViews>
    <sheetView workbookViewId="0">
      <selection activeCell="B2" sqref="B2"/>
    </sheetView>
  </sheetViews>
  <sheetFormatPr defaultRowHeight="18"/>
  <cols>
    <col min="1" max="2" width="11.09765625" bestFit="1" customWidth="1"/>
  </cols>
  <sheetData>
    <row r="1" spans="1:4">
      <c r="A1" t="s">
        <v>0</v>
      </c>
      <c r="B1" t="s">
        <v>1</v>
      </c>
      <c r="D1">
        <v>100</v>
      </c>
    </row>
    <row r="2" spans="1:4">
      <c r="A2">
        <v>1.761609</v>
      </c>
      <c r="B2">
        <v>9.8671740000000003</v>
      </c>
      <c r="D2">
        <v>200</v>
      </c>
    </row>
    <row r="3" spans="1:4">
      <c r="A3">
        <v>-9.9893999999999997E-2</v>
      </c>
      <c r="B3">
        <v>9.7711640000000006</v>
      </c>
      <c r="D3">
        <v>300</v>
      </c>
    </row>
    <row r="4" spans="1:4">
      <c r="A4">
        <v>-8.4871000000000002E-2</v>
      </c>
      <c r="B4">
        <v>9.8016299999999994</v>
      </c>
      <c r="D4">
        <v>400</v>
      </c>
    </row>
    <row r="5" spans="1:4">
      <c r="A5">
        <v>-8.1701999999999997E-2</v>
      </c>
      <c r="B5">
        <v>9.8079870000000007</v>
      </c>
      <c r="D5">
        <v>500</v>
      </c>
    </row>
    <row r="6" spans="1:4">
      <c r="A6">
        <v>-8.1037999999999999E-2</v>
      </c>
      <c r="B6">
        <v>9.8093149999999998</v>
      </c>
      <c r="D6">
        <v>600</v>
      </c>
    </row>
    <row r="7" spans="1:4">
      <c r="A7">
        <v>-8.0898999999999999E-2</v>
      </c>
      <c r="B7">
        <v>9.8095929999999996</v>
      </c>
      <c r="D7">
        <v>700</v>
      </c>
    </row>
    <row r="8" spans="1:4">
      <c r="A8">
        <v>-8.0869999999999997E-2</v>
      </c>
      <c r="B8">
        <v>9.8096510000000006</v>
      </c>
      <c r="D8">
        <v>800</v>
      </c>
    </row>
    <row r="9" spans="1:4">
      <c r="A9">
        <v>-8.0864000000000005E-2</v>
      </c>
      <c r="B9">
        <v>9.8096639999999997</v>
      </c>
      <c r="D9">
        <v>900</v>
      </c>
    </row>
    <row r="10" spans="1:4">
      <c r="A10">
        <v>-8.0862000000000003E-2</v>
      </c>
      <c r="B10">
        <v>9.809666</v>
      </c>
      <c r="D10">
        <v>1000</v>
      </c>
    </row>
    <row r="11" spans="1:4">
      <c r="A11">
        <v>-8.0862000000000003E-2</v>
      </c>
      <c r="B11">
        <v>9.8096669999999992</v>
      </c>
      <c r="D11">
        <v>1100</v>
      </c>
    </row>
    <row r="12" spans="1:4">
      <c r="A12">
        <v>-8.0862000000000003E-2</v>
      </c>
      <c r="B12">
        <v>9.8096669999999992</v>
      </c>
      <c r="D12">
        <v>1200</v>
      </c>
    </row>
    <row r="13" spans="1:4">
      <c r="A13">
        <v>-8.0862000000000003E-2</v>
      </c>
      <c r="B13">
        <v>9.8096669999999992</v>
      </c>
      <c r="D13">
        <v>1300</v>
      </c>
    </row>
    <row r="14" spans="1:4">
      <c r="A14">
        <v>-8.0862000000000003E-2</v>
      </c>
      <c r="B14">
        <v>9.8096669999999992</v>
      </c>
      <c r="D14">
        <v>1400</v>
      </c>
    </row>
    <row r="15" spans="1:4">
      <c r="A15">
        <v>-8.0862000000000003E-2</v>
      </c>
      <c r="B15">
        <v>9.8096669999999992</v>
      </c>
      <c r="D15">
        <v>1500</v>
      </c>
    </row>
    <row r="16" spans="1:4">
      <c r="A16">
        <v>-8.0862000000000003E-2</v>
      </c>
      <c r="B16">
        <v>9.8096669999999992</v>
      </c>
      <c r="D16">
        <v>1600</v>
      </c>
    </row>
    <row r="17" spans="1:4">
      <c r="A17">
        <v>-8.0862000000000003E-2</v>
      </c>
      <c r="B17">
        <v>9.8096669999999992</v>
      </c>
      <c r="D17">
        <v>1700</v>
      </c>
    </row>
    <row r="18" spans="1:4">
      <c r="A18">
        <v>-8.0862000000000003E-2</v>
      </c>
      <c r="B18">
        <v>9.8096669999999992</v>
      </c>
      <c r="D18">
        <v>1800</v>
      </c>
    </row>
    <row r="19" spans="1:4">
      <c r="A19">
        <v>-8.0862000000000003E-2</v>
      </c>
      <c r="B19">
        <v>9.8096669999999992</v>
      </c>
      <c r="D19">
        <v>1900</v>
      </c>
    </row>
    <row r="20" spans="1:4">
      <c r="A20">
        <v>-8.0862000000000003E-2</v>
      </c>
      <c r="B20">
        <v>9.8096669999999992</v>
      </c>
      <c r="D20">
        <v>2000</v>
      </c>
    </row>
    <row r="21" spans="1:4">
      <c r="A21">
        <v>-8.0862000000000003E-2</v>
      </c>
      <c r="B21">
        <v>9.8096669999999992</v>
      </c>
      <c r="D21">
        <v>2100</v>
      </c>
    </row>
    <row r="22" spans="1:4">
      <c r="A22">
        <v>-8.0862000000000003E-2</v>
      </c>
      <c r="B22">
        <v>9.8096669999999992</v>
      </c>
      <c r="D22">
        <v>2200</v>
      </c>
    </row>
    <row r="23" spans="1:4">
      <c r="A23">
        <v>-8.0862000000000003E-2</v>
      </c>
      <c r="B23">
        <v>9.8096669999999992</v>
      </c>
      <c r="D23">
        <v>2300</v>
      </c>
    </row>
    <row r="24" spans="1:4">
      <c r="A24">
        <v>-8.0862000000000003E-2</v>
      </c>
      <c r="B24">
        <v>9.8096669999999992</v>
      </c>
      <c r="D24">
        <v>2400</v>
      </c>
    </row>
    <row r="25" spans="1:4">
      <c r="A25">
        <v>-8.0862000000000003E-2</v>
      </c>
      <c r="B25">
        <v>9.8096669999999992</v>
      </c>
      <c r="D25">
        <v>2500</v>
      </c>
    </row>
    <row r="26" spans="1:4">
      <c r="A26">
        <v>-8.0862000000000003E-2</v>
      </c>
      <c r="B26">
        <v>9.8096669999999992</v>
      </c>
      <c r="D26">
        <v>2600</v>
      </c>
    </row>
    <row r="27" spans="1:4">
      <c r="A27">
        <v>-8.0862000000000003E-2</v>
      </c>
      <c r="B27">
        <v>9.8096669999999992</v>
      </c>
      <c r="D27">
        <v>2700</v>
      </c>
    </row>
    <row r="28" spans="1:4">
      <c r="A28">
        <v>-8.0862000000000003E-2</v>
      </c>
      <c r="B28">
        <v>9.8096669999999992</v>
      </c>
      <c r="D28">
        <v>2800</v>
      </c>
    </row>
    <row r="29" spans="1:4">
      <c r="A29">
        <v>-8.0862000000000003E-2</v>
      </c>
      <c r="B29">
        <v>9.8096669999999992</v>
      </c>
      <c r="D29">
        <v>2900</v>
      </c>
    </row>
    <row r="30" spans="1:4">
      <c r="A30">
        <v>-8.0862000000000003E-2</v>
      </c>
      <c r="B30">
        <v>9.8096669999999992</v>
      </c>
      <c r="D30">
        <v>3000</v>
      </c>
    </row>
    <row r="31" spans="1:4">
      <c r="A31">
        <v>-8.0862000000000003E-2</v>
      </c>
      <c r="B31">
        <v>9.8096669999999992</v>
      </c>
      <c r="D31">
        <v>3100</v>
      </c>
    </row>
    <row r="32" spans="1:4">
      <c r="A32">
        <v>-8.0862000000000003E-2</v>
      </c>
      <c r="B32">
        <v>9.8096669999999992</v>
      </c>
      <c r="D32">
        <v>3200</v>
      </c>
    </row>
    <row r="33" spans="1:4">
      <c r="A33">
        <v>-8.0862000000000003E-2</v>
      </c>
      <c r="B33">
        <v>9.8096669999999992</v>
      </c>
      <c r="D33">
        <v>3300</v>
      </c>
    </row>
    <row r="34" spans="1:4">
      <c r="A34">
        <v>-8.0862000000000003E-2</v>
      </c>
      <c r="B34">
        <v>9.8096669999999992</v>
      </c>
      <c r="D34">
        <v>3400</v>
      </c>
    </row>
    <row r="35" spans="1:4">
      <c r="A35">
        <v>-8.0862000000000003E-2</v>
      </c>
      <c r="B35">
        <v>9.8096669999999992</v>
      </c>
      <c r="D35">
        <v>3500</v>
      </c>
    </row>
    <row r="36" spans="1:4">
      <c r="A36">
        <v>-8.0862000000000003E-2</v>
      </c>
      <c r="B36">
        <v>9.8096669999999992</v>
      </c>
      <c r="D36">
        <v>3600</v>
      </c>
    </row>
    <row r="37" spans="1:4">
      <c r="A37">
        <v>-8.0862000000000003E-2</v>
      </c>
      <c r="B37">
        <v>9.8096669999999992</v>
      </c>
      <c r="D37">
        <v>3700</v>
      </c>
    </row>
    <row r="38" spans="1:4">
      <c r="A38">
        <v>-8.0862000000000003E-2</v>
      </c>
      <c r="B38">
        <v>9.8096669999999992</v>
      </c>
      <c r="D38">
        <v>3800</v>
      </c>
    </row>
    <row r="39" spans="1:4">
      <c r="A39">
        <v>-8.0862000000000003E-2</v>
      </c>
      <c r="B39">
        <v>9.8096669999999992</v>
      </c>
      <c r="D39">
        <v>3900</v>
      </c>
    </row>
    <row r="40" spans="1:4">
      <c r="A40">
        <v>-8.0862000000000003E-2</v>
      </c>
      <c r="B40">
        <v>9.8096669999999992</v>
      </c>
      <c r="D40">
        <v>4000</v>
      </c>
    </row>
    <row r="41" spans="1:4">
      <c r="A41">
        <v>-8.0862000000000003E-2</v>
      </c>
      <c r="B41">
        <v>9.8096669999999992</v>
      </c>
      <c r="D41">
        <v>4100</v>
      </c>
    </row>
    <row r="42" spans="1:4">
      <c r="A42">
        <v>-8.0862000000000003E-2</v>
      </c>
      <c r="B42">
        <v>9.8096669999999992</v>
      </c>
      <c r="D42">
        <v>4200</v>
      </c>
    </row>
    <row r="43" spans="1:4">
      <c r="A43">
        <v>-8.0862000000000003E-2</v>
      </c>
      <c r="B43">
        <v>9.8096669999999992</v>
      </c>
      <c r="D43">
        <v>4300</v>
      </c>
    </row>
    <row r="44" spans="1:4">
      <c r="A44">
        <v>-8.0862000000000003E-2</v>
      </c>
      <c r="B44">
        <v>9.8096669999999992</v>
      </c>
      <c r="D44">
        <v>4400</v>
      </c>
    </row>
    <row r="45" spans="1:4">
      <c r="A45">
        <v>-8.0862000000000003E-2</v>
      </c>
      <c r="B45">
        <v>9.8096669999999992</v>
      </c>
      <c r="D45">
        <v>4500</v>
      </c>
    </row>
    <row r="46" spans="1:4">
      <c r="A46">
        <v>-8.0862000000000003E-2</v>
      </c>
      <c r="B46">
        <v>9.8096669999999992</v>
      </c>
      <c r="D46">
        <v>4600</v>
      </c>
    </row>
    <row r="47" spans="1:4">
      <c r="A47">
        <v>-8.0862000000000003E-2</v>
      </c>
      <c r="B47">
        <v>9.8096669999999992</v>
      </c>
      <c r="D47">
        <v>4700</v>
      </c>
    </row>
    <row r="48" spans="1:4">
      <c r="A48">
        <v>-8.0862000000000003E-2</v>
      </c>
      <c r="B48">
        <v>9.8096669999999992</v>
      </c>
      <c r="D48">
        <v>4800</v>
      </c>
    </row>
    <row r="49" spans="1:4">
      <c r="A49">
        <v>-8.0862000000000003E-2</v>
      </c>
      <c r="B49">
        <v>9.8096669999999992</v>
      </c>
      <c r="D49">
        <v>4900</v>
      </c>
    </row>
    <row r="50" spans="1:4">
      <c r="A50">
        <v>-8.0862000000000003E-2</v>
      </c>
      <c r="B50">
        <v>9.8096669999999992</v>
      </c>
      <c r="D50">
        <v>5000</v>
      </c>
    </row>
    <row r="51" spans="1:4">
      <c r="A51">
        <v>-8.0862000000000003E-2</v>
      </c>
      <c r="B51">
        <v>9.8096669999999992</v>
      </c>
      <c r="D51">
        <v>5100</v>
      </c>
    </row>
    <row r="52" spans="1:4">
      <c r="A52">
        <v>-8.0862000000000003E-2</v>
      </c>
      <c r="B52">
        <v>9.8096669999999992</v>
      </c>
      <c r="D52">
        <v>5200</v>
      </c>
    </row>
    <row r="53" spans="1:4">
      <c r="A53">
        <v>-8.0862000000000003E-2</v>
      </c>
      <c r="B53">
        <v>9.8096669999999992</v>
      </c>
      <c r="D53">
        <v>5300</v>
      </c>
    </row>
    <row r="54" spans="1:4">
      <c r="A54">
        <v>-8.0862000000000003E-2</v>
      </c>
      <c r="B54">
        <v>9.8096669999999992</v>
      </c>
      <c r="D54">
        <v>5400</v>
      </c>
    </row>
    <row r="55" spans="1:4">
      <c r="A55">
        <v>-8.0862000000000003E-2</v>
      </c>
      <c r="B55">
        <v>9.8096669999999992</v>
      </c>
      <c r="D55">
        <v>5500</v>
      </c>
    </row>
    <row r="56" spans="1:4">
      <c r="A56">
        <v>-8.0862000000000003E-2</v>
      </c>
      <c r="B56">
        <v>9.8096669999999992</v>
      </c>
      <c r="D56">
        <v>5600</v>
      </c>
    </row>
    <row r="57" spans="1:4">
      <c r="A57">
        <v>-8.0862000000000003E-2</v>
      </c>
      <c r="B57">
        <v>9.8096669999999992</v>
      </c>
      <c r="D57">
        <v>5700</v>
      </c>
    </row>
    <row r="58" spans="1:4">
      <c r="A58">
        <v>-8.0862000000000003E-2</v>
      </c>
      <c r="B58">
        <v>9.8096669999999992</v>
      </c>
      <c r="D58">
        <v>5800</v>
      </c>
    </row>
    <row r="59" spans="1:4">
      <c r="A59">
        <v>-8.0862000000000003E-2</v>
      </c>
      <c r="B59">
        <v>9.8096669999999992</v>
      </c>
      <c r="D59">
        <v>5900</v>
      </c>
    </row>
    <row r="60" spans="1:4">
      <c r="A60">
        <v>-8.0862000000000003E-2</v>
      </c>
      <c r="B60">
        <v>9.8096669999999992</v>
      </c>
      <c r="D60">
        <v>6000</v>
      </c>
    </row>
    <row r="61" spans="1:4">
      <c r="A61">
        <v>-8.0862000000000003E-2</v>
      </c>
      <c r="B61">
        <v>9.8096669999999992</v>
      </c>
      <c r="D61">
        <v>6100</v>
      </c>
    </row>
    <row r="62" spans="1:4">
      <c r="A62">
        <v>-8.0862000000000003E-2</v>
      </c>
      <c r="B62">
        <v>9.8096669999999992</v>
      </c>
      <c r="D62">
        <v>6200</v>
      </c>
    </row>
    <row r="63" spans="1:4">
      <c r="A63">
        <v>-8.0862000000000003E-2</v>
      </c>
      <c r="B63">
        <v>9.8096669999999992</v>
      </c>
      <c r="D63">
        <v>6300</v>
      </c>
    </row>
    <row r="64" spans="1:4">
      <c r="A64">
        <v>-8.0862000000000003E-2</v>
      </c>
      <c r="B64">
        <v>9.8096669999999992</v>
      </c>
      <c r="D64">
        <v>6400</v>
      </c>
    </row>
    <row r="65" spans="1:4">
      <c r="A65">
        <v>-8.0862000000000003E-2</v>
      </c>
      <c r="B65">
        <v>9.8096669999999992</v>
      </c>
      <c r="D65">
        <v>6500</v>
      </c>
    </row>
    <row r="66" spans="1:4">
      <c r="A66">
        <v>-8.0862000000000003E-2</v>
      </c>
      <c r="B66">
        <v>9.8096669999999992</v>
      </c>
      <c r="D66">
        <v>6600</v>
      </c>
    </row>
    <row r="67" spans="1:4">
      <c r="A67">
        <v>-8.0862000000000003E-2</v>
      </c>
      <c r="B67">
        <v>9.8096669999999992</v>
      </c>
      <c r="D67">
        <v>6700</v>
      </c>
    </row>
    <row r="68" spans="1:4">
      <c r="A68">
        <v>-8.0862000000000003E-2</v>
      </c>
      <c r="B68">
        <v>9.8096669999999992</v>
      </c>
      <c r="D68">
        <v>6800</v>
      </c>
    </row>
    <row r="69" spans="1:4">
      <c r="A69">
        <v>-8.0862000000000003E-2</v>
      </c>
      <c r="B69">
        <v>9.8096669999999992</v>
      </c>
      <c r="D69">
        <v>6900</v>
      </c>
    </row>
    <row r="70" spans="1:4">
      <c r="A70">
        <v>-8.0862000000000003E-2</v>
      </c>
      <c r="B70">
        <v>9.8096669999999992</v>
      </c>
      <c r="D70">
        <v>7000</v>
      </c>
    </row>
    <row r="71" spans="1:4">
      <c r="A71">
        <v>-8.0862000000000003E-2</v>
      </c>
      <c r="B71">
        <v>9.8096669999999992</v>
      </c>
      <c r="D71">
        <v>7100</v>
      </c>
    </row>
    <row r="72" spans="1:4">
      <c r="A72">
        <v>-8.0862000000000003E-2</v>
      </c>
      <c r="B72">
        <v>9.8096669999999992</v>
      </c>
      <c r="D72">
        <v>7200</v>
      </c>
    </row>
    <row r="73" spans="1:4">
      <c r="A73">
        <v>-8.0862000000000003E-2</v>
      </c>
      <c r="B73">
        <v>9.8096669999999992</v>
      </c>
      <c r="D73">
        <v>7300</v>
      </c>
    </row>
    <row r="74" spans="1:4">
      <c r="A74">
        <v>-8.0862000000000003E-2</v>
      </c>
      <c r="B74">
        <v>9.8096669999999992</v>
      </c>
      <c r="D74">
        <v>7400</v>
      </c>
    </row>
    <row r="75" spans="1:4">
      <c r="A75">
        <v>-8.0862000000000003E-2</v>
      </c>
      <c r="B75">
        <v>9.8096669999999992</v>
      </c>
      <c r="D75">
        <v>7500</v>
      </c>
    </row>
    <row r="76" spans="1:4">
      <c r="A76">
        <v>-8.0862000000000003E-2</v>
      </c>
      <c r="B76">
        <v>9.8096669999999992</v>
      </c>
      <c r="D76">
        <v>7600</v>
      </c>
    </row>
    <row r="77" spans="1:4">
      <c r="A77">
        <v>-8.0862000000000003E-2</v>
      </c>
      <c r="B77">
        <v>9.8096669999999992</v>
      </c>
      <c r="D77">
        <v>7700</v>
      </c>
    </row>
    <row r="78" spans="1:4">
      <c r="A78">
        <v>-8.0862000000000003E-2</v>
      </c>
      <c r="B78">
        <v>9.8096669999999992</v>
      </c>
      <c r="D78">
        <v>7800</v>
      </c>
    </row>
    <row r="79" spans="1:4">
      <c r="A79">
        <v>-8.0862000000000003E-2</v>
      </c>
      <c r="B79">
        <v>9.8096669999999992</v>
      </c>
      <c r="D79">
        <v>7900</v>
      </c>
    </row>
    <row r="80" spans="1:4">
      <c r="A80">
        <v>-8.0862000000000003E-2</v>
      </c>
      <c r="B80">
        <v>9.8096669999999992</v>
      </c>
      <c r="D80">
        <v>8000</v>
      </c>
    </row>
    <row r="81" spans="1:4">
      <c r="A81">
        <v>-8.0862000000000003E-2</v>
      </c>
      <c r="B81">
        <v>9.8096669999999992</v>
      </c>
      <c r="D81">
        <v>8100</v>
      </c>
    </row>
    <row r="82" spans="1:4">
      <c r="A82">
        <v>-8.0862000000000003E-2</v>
      </c>
      <c r="B82">
        <v>9.8096669999999992</v>
      </c>
      <c r="D82">
        <v>8200</v>
      </c>
    </row>
    <row r="83" spans="1:4">
      <c r="A83">
        <v>-8.0862000000000003E-2</v>
      </c>
      <c r="B83">
        <v>9.8096669999999992</v>
      </c>
      <c r="D83">
        <v>8300</v>
      </c>
    </row>
    <row r="84" spans="1:4">
      <c r="A84">
        <v>-8.0862000000000003E-2</v>
      </c>
      <c r="B84">
        <v>9.8096669999999992</v>
      </c>
      <c r="D84">
        <v>8400</v>
      </c>
    </row>
    <row r="85" spans="1:4">
      <c r="A85">
        <v>-8.0862000000000003E-2</v>
      </c>
      <c r="B85">
        <v>9.8096669999999992</v>
      </c>
      <c r="D85">
        <v>8500</v>
      </c>
    </row>
    <row r="86" spans="1:4">
      <c r="A86">
        <v>-8.0862000000000003E-2</v>
      </c>
      <c r="B86">
        <v>9.8096669999999992</v>
      </c>
      <c r="D86">
        <v>8600</v>
      </c>
    </row>
    <row r="87" spans="1:4">
      <c r="A87">
        <v>-8.0862000000000003E-2</v>
      </c>
      <c r="B87">
        <v>9.8096669999999992</v>
      </c>
      <c r="D87">
        <v>8700</v>
      </c>
    </row>
    <row r="88" spans="1:4">
      <c r="A88">
        <v>-8.0862000000000003E-2</v>
      </c>
      <c r="B88">
        <v>9.8096669999999992</v>
      </c>
      <c r="D88">
        <v>8800</v>
      </c>
    </row>
    <row r="89" spans="1:4">
      <c r="A89">
        <v>-8.0862000000000003E-2</v>
      </c>
      <c r="B89">
        <v>9.8096669999999992</v>
      </c>
      <c r="D89">
        <v>8900</v>
      </c>
    </row>
    <row r="90" spans="1:4">
      <c r="A90">
        <v>-8.0862000000000003E-2</v>
      </c>
      <c r="B90">
        <v>9.8096669999999992</v>
      </c>
      <c r="D90">
        <v>9000</v>
      </c>
    </row>
    <row r="91" spans="1:4">
      <c r="A91">
        <v>-8.0862000000000003E-2</v>
      </c>
      <c r="B91">
        <v>9.8096669999999992</v>
      </c>
      <c r="D91">
        <v>9100</v>
      </c>
    </row>
    <row r="92" spans="1:4">
      <c r="A92">
        <v>-8.0862000000000003E-2</v>
      </c>
      <c r="B92">
        <v>9.8096669999999992</v>
      </c>
      <c r="D92">
        <v>9200</v>
      </c>
    </row>
    <row r="93" spans="1:4">
      <c r="A93">
        <v>-8.0862000000000003E-2</v>
      </c>
      <c r="B93">
        <v>9.8096669999999992</v>
      </c>
      <c r="D93">
        <v>9300</v>
      </c>
    </row>
    <row r="94" spans="1:4">
      <c r="A94">
        <v>-8.0862000000000003E-2</v>
      </c>
      <c r="B94">
        <v>9.8096669999999992</v>
      </c>
      <c r="D94">
        <v>9400</v>
      </c>
    </row>
    <row r="95" spans="1:4">
      <c r="A95">
        <v>-8.0862000000000003E-2</v>
      </c>
      <c r="B95">
        <v>9.8096669999999992</v>
      </c>
      <c r="D95">
        <v>9500</v>
      </c>
    </row>
    <row r="96" spans="1:4">
      <c r="A96">
        <v>-3.585356</v>
      </c>
      <c r="B96">
        <v>9.8411259999999992</v>
      </c>
      <c r="D96">
        <v>9600</v>
      </c>
    </row>
    <row r="97" spans="1:4">
      <c r="A97">
        <v>-8.9347999999999997E-2</v>
      </c>
      <c r="B97">
        <v>9.7696280000000009</v>
      </c>
      <c r="D97">
        <v>9700</v>
      </c>
    </row>
    <row r="98" spans="1:4">
      <c r="A98">
        <v>-8.2688999999999999E-2</v>
      </c>
      <c r="B98">
        <v>9.8019189999999998</v>
      </c>
      <c r="D98">
        <v>9800</v>
      </c>
    </row>
    <row r="99" spans="1:4">
      <c r="A99">
        <v>-8.1244999999999998E-2</v>
      </c>
      <c r="B99">
        <v>9.8080470000000002</v>
      </c>
      <c r="D99">
        <v>9900</v>
      </c>
    </row>
    <row r="100" spans="1:4">
      <c r="A100">
        <v>-8.0942E-2</v>
      </c>
      <c r="B100">
        <v>9.8093280000000007</v>
      </c>
      <c r="D100">
        <v>10000</v>
      </c>
    </row>
    <row r="101" spans="1:4">
      <c r="A101">
        <v>-8.0879000000000006E-2</v>
      </c>
      <c r="B101">
        <v>9.8095960000000009</v>
      </c>
      <c r="D101">
        <v>10100</v>
      </c>
    </row>
    <row r="102" spans="1:4">
      <c r="A102">
        <v>-8.0865000000000006E-2</v>
      </c>
      <c r="B102">
        <v>9.8096519999999998</v>
      </c>
      <c r="D102">
        <v>10200</v>
      </c>
    </row>
    <row r="103" spans="1:4">
      <c r="A103">
        <v>-8.0863000000000004E-2</v>
      </c>
      <c r="B103">
        <v>9.8096639999999997</v>
      </c>
      <c r="D103">
        <v>10300</v>
      </c>
    </row>
    <row r="104" spans="1:4">
      <c r="A104">
        <v>-8.0862000000000003E-2</v>
      </c>
      <c r="B104">
        <v>9.809666</v>
      </c>
      <c r="D104">
        <v>10400</v>
      </c>
    </row>
    <row r="105" spans="1:4">
      <c r="A105">
        <v>-8.0862000000000003E-2</v>
      </c>
      <c r="B105">
        <v>9.8096669999999992</v>
      </c>
      <c r="D105">
        <v>10500</v>
      </c>
    </row>
    <row r="106" spans="1:4">
      <c r="A106">
        <v>-8.0862000000000003E-2</v>
      </c>
      <c r="B106">
        <v>9.8096669999999992</v>
      </c>
      <c r="D106">
        <v>10600</v>
      </c>
    </row>
    <row r="107" spans="1:4">
      <c r="A107">
        <v>-8.0862000000000003E-2</v>
      </c>
      <c r="B107">
        <v>9.8096669999999992</v>
      </c>
      <c r="D107">
        <v>10700</v>
      </c>
    </row>
    <row r="108" spans="1:4">
      <c r="A108">
        <v>-8.0862000000000003E-2</v>
      </c>
      <c r="B108">
        <v>9.8096669999999992</v>
      </c>
      <c r="D108">
        <v>10800</v>
      </c>
    </row>
    <row r="109" spans="1:4">
      <c r="A109">
        <v>-8.0862000000000003E-2</v>
      </c>
      <c r="B109">
        <v>9.8096669999999992</v>
      </c>
      <c r="D109">
        <v>10900</v>
      </c>
    </row>
    <row r="110" spans="1:4">
      <c r="A110">
        <v>-8.0862000000000003E-2</v>
      </c>
      <c r="B110">
        <v>9.8096669999999992</v>
      </c>
      <c r="D110">
        <v>11000</v>
      </c>
    </row>
    <row r="111" spans="1:4">
      <c r="A111">
        <v>-8.0862000000000003E-2</v>
      </c>
      <c r="B111">
        <v>9.8096669999999992</v>
      </c>
      <c r="D111">
        <v>11100</v>
      </c>
    </row>
    <row r="112" spans="1:4">
      <c r="A112">
        <v>-8.0862000000000003E-2</v>
      </c>
      <c r="B112">
        <v>9.8096669999999992</v>
      </c>
      <c r="D112">
        <v>11200</v>
      </c>
    </row>
    <row r="113" spans="1:4">
      <c r="A113">
        <v>-8.0862000000000003E-2</v>
      </c>
      <c r="B113">
        <v>9.8096669999999992</v>
      </c>
      <c r="D113">
        <v>11300</v>
      </c>
    </row>
    <row r="114" spans="1:4">
      <c r="A114">
        <v>-8.0862000000000003E-2</v>
      </c>
      <c r="B114">
        <v>9.8096669999999992</v>
      </c>
      <c r="D114">
        <v>11400</v>
      </c>
    </row>
    <row r="115" spans="1:4">
      <c r="A115">
        <v>-8.0862000000000003E-2</v>
      </c>
      <c r="B115">
        <v>9.8096669999999992</v>
      </c>
      <c r="D115">
        <v>11500</v>
      </c>
    </row>
    <row r="116" spans="1:4">
      <c r="A116">
        <v>-8.0862000000000003E-2</v>
      </c>
      <c r="B116">
        <v>9.8096669999999992</v>
      </c>
      <c r="D116">
        <v>11600</v>
      </c>
    </row>
    <row r="117" spans="1:4">
      <c r="A117">
        <v>-8.0862000000000003E-2</v>
      </c>
      <c r="B117">
        <v>9.8096669999999992</v>
      </c>
      <c r="D117">
        <v>11700</v>
      </c>
    </row>
    <row r="118" spans="1:4">
      <c r="A118">
        <v>-8.0862000000000003E-2</v>
      </c>
      <c r="B118">
        <v>9.8096669999999992</v>
      </c>
      <c r="D118">
        <v>11800</v>
      </c>
    </row>
    <row r="119" spans="1:4">
      <c r="A119">
        <v>-8.0862000000000003E-2</v>
      </c>
      <c r="B119">
        <v>9.8096669999999992</v>
      </c>
      <c r="D119">
        <v>11900</v>
      </c>
    </row>
    <row r="120" spans="1:4">
      <c r="A120">
        <v>-8.0862000000000003E-2</v>
      </c>
      <c r="B120">
        <v>9.8096669999999992</v>
      </c>
      <c r="D120">
        <v>12000</v>
      </c>
    </row>
    <row r="121" spans="1:4">
      <c r="A121">
        <v>-8.0862000000000003E-2</v>
      </c>
      <c r="B121">
        <v>9.8096669999999992</v>
      </c>
      <c r="D121">
        <v>12100</v>
      </c>
    </row>
    <row r="122" spans="1:4">
      <c r="A122">
        <v>-8.0862000000000003E-2</v>
      </c>
      <c r="B122">
        <v>9.8096669999999992</v>
      </c>
      <c r="D122">
        <v>12200</v>
      </c>
    </row>
    <row r="123" spans="1:4">
      <c r="A123">
        <v>-8.0862000000000003E-2</v>
      </c>
      <c r="B123">
        <v>9.8096669999999992</v>
      </c>
      <c r="D123">
        <v>12300</v>
      </c>
    </row>
    <row r="124" spans="1:4">
      <c r="A124">
        <v>-8.0862000000000003E-2</v>
      </c>
      <c r="B124">
        <v>9.8096669999999992</v>
      </c>
      <c r="D124">
        <v>12400</v>
      </c>
    </row>
    <row r="125" spans="1:4">
      <c r="A125">
        <v>-8.0862000000000003E-2</v>
      </c>
      <c r="B125">
        <v>9.8096669999999992</v>
      </c>
      <c r="D125">
        <v>12500</v>
      </c>
    </row>
    <row r="126" spans="1:4">
      <c r="A126">
        <v>-8.0862000000000003E-2</v>
      </c>
      <c r="B126">
        <v>9.8096669999999992</v>
      </c>
      <c r="D126">
        <v>12600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60DF-549F-457F-B109-174AE6709F0B}">
  <dimension ref="A1:I665"/>
  <sheetViews>
    <sheetView zoomScale="85" zoomScaleNormal="85" workbookViewId="0">
      <selection activeCell="O18" sqref="O18"/>
    </sheetView>
  </sheetViews>
  <sheetFormatPr defaultRowHeight="18"/>
  <cols>
    <col min="1" max="2" width="11.09765625" bestFit="1" customWidth="1"/>
  </cols>
  <sheetData>
    <row r="1" spans="1:9">
      <c r="A1" t="s">
        <v>0</v>
      </c>
      <c r="B1" t="s">
        <v>1</v>
      </c>
      <c r="I1">
        <v>100</v>
      </c>
    </row>
    <row r="2" spans="1:9">
      <c r="A2">
        <v>-9.9893999999999997E-2</v>
      </c>
      <c r="B2">
        <v>9.7711640000000006</v>
      </c>
      <c r="I2">
        <v>200</v>
      </c>
    </row>
    <row r="3" spans="1:9">
      <c r="A3">
        <v>-8.4871000000000002E-2</v>
      </c>
      <c r="B3">
        <v>9.8016299999999994</v>
      </c>
      <c r="I3">
        <v>300</v>
      </c>
    </row>
    <row r="4" spans="1:9">
      <c r="A4">
        <v>-8.1701999999999997E-2</v>
      </c>
      <c r="B4">
        <v>9.8079870000000007</v>
      </c>
      <c r="I4">
        <v>400</v>
      </c>
    </row>
    <row r="5" spans="1:9">
      <c r="A5">
        <v>-8.1037999999999999E-2</v>
      </c>
      <c r="B5">
        <v>9.8093149999999998</v>
      </c>
      <c r="I5">
        <v>500</v>
      </c>
    </row>
    <row r="6" spans="1:9">
      <c r="A6">
        <v>-8.0898999999999999E-2</v>
      </c>
      <c r="B6">
        <v>9.8095929999999996</v>
      </c>
      <c r="I6">
        <v>600</v>
      </c>
    </row>
    <row r="7" spans="1:9">
      <c r="A7">
        <v>-8.0869999999999997E-2</v>
      </c>
      <c r="B7">
        <v>9.8096510000000006</v>
      </c>
      <c r="I7">
        <v>700</v>
      </c>
    </row>
    <row r="8" spans="1:9">
      <c r="A8">
        <v>-8.0864000000000005E-2</v>
      </c>
      <c r="B8">
        <v>9.8096639999999997</v>
      </c>
      <c r="I8">
        <v>800</v>
      </c>
    </row>
    <row r="9" spans="1:9">
      <c r="A9">
        <v>-8.0862000000000003E-2</v>
      </c>
      <c r="B9">
        <v>9.809666</v>
      </c>
      <c r="I9">
        <v>900</v>
      </c>
    </row>
    <row r="10" spans="1:9">
      <c r="A10">
        <v>-8.0862000000000003E-2</v>
      </c>
      <c r="B10">
        <v>9.8096669999999992</v>
      </c>
      <c r="I10">
        <v>1000</v>
      </c>
    </row>
    <row r="11" spans="1:9">
      <c r="A11">
        <v>-8.0862000000000003E-2</v>
      </c>
      <c r="B11">
        <v>9.8096669999999992</v>
      </c>
      <c r="I11">
        <v>1100</v>
      </c>
    </row>
    <row r="12" spans="1:9">
      <c r="A12">
        <v>-8.0862000000000003E-2</v>
      </c>
      <c r="B12">
        <v>9.8096669999999992</v>
      </c>
      <c r="I12">
        <v>1200</v>
      </c>
    </row>
    <row r="13" spans="1:9">
      <c r="A13">
        <v>-8.0862000000000003E-2</v>
      </c>
      <c r="B13">
        <v>9.8096669999999992</v>
      </c>
      <c r="I13">
        <v>1300</v>
      </c>
    </row>
    <row r="14" spans="1:9">
      <c r="A14">
        <v>-8.0862000000000003E-2</v>
      </c>
      <c r="B14">
        <v>9.8096669999999992</v>
      </c>
      <c r="I14">
        <v>1400</v>
      </c>
    </row>
    <row r="15" spans="1:9">
      <c r="A15">
        <v>-8.0862000000000003E-2</v>
      </c>
      <c r="B15">
        <v>9.8096669999999992</v>
      </c>
      <c r="I15">
        <v>1500</v>
      </c>
    </row>
    <row r="16" spans="1:9">
      <c r="A16">
        <v>-8.0862000000000003E-2</v>
      </c>
      <c r="B16">
        <v>9.8096669999999992</v>
      </c>
      <c r="I16">
        <v>1600</v>
      </c>
    </row>
    <row r="17" spans="1:9">
      <c r="A17">
        <v>-1.5023919999999999</v>
      </c>
      <c r="B17">
        <v>9.7978400000000008</v>
      </c>
      <c r="I17">
        <v>1700</v>
      </c>
    </row>
    <row r="18" spans="1:9">
      <c r="A18">
        <v>-9.9020999999999998E-2</v>
      </c>
      <c r="B18">
        <v>10.476269</v>
      </c>
      <c r="I18">
        <v>1800</v>
      </c>
    </row>
    <row r="19" spans="1:9">
      <c r="A19">
        <v>0.47372500000000001</v>
      </c>
      <c r="B19">
        <v>9.3514400000000002</v>
      </c>
      <c r="I19">
        <v>1900</v>
      </c>
    </row>
    <row r="20" spans="1:9">
      <c r="A20">
        <v>4.6684999999999997E-2</v>
      </c>
      <c r="B20">
        <v>9.9715579999999999</v>
      </c>
      <c r="I20">
        <v>2000</v>
      </c>
    </row>
    <row r="21" spans="1:9">
      <c r="A21">
        <v>1.196143</v>
      </c>
      <c r="B21">
        <v>9.8983100000000004</v>
      </c>
      <c r="I21">
        <v>2100</v>
      </c>
    </row>
    <row r="22" spans="1:9">
      <c r="A22">
        <v>0.72218599999999999</v>
      </c>
      <c r="B22">
        <v>9.6604469999999996</v>
      </c>
      <c r="I22">
        <v>2200</v>
      </c>
    </row>
    <row r="23" spans="1:9">
      <c r="A23">
        <v>1.39693</v>
      </c>
      <c r="B23">
        <v>9.6550139999999995</v>
      </c>
      <c r="I23">
        <v>2300</v>
      </c>
    </row>
    <row r="24" spans="1:9">
      <c r="A24">
        <v>2.4038740000000001</v>
      </c>
      <c r="B24">
        <v>9.6807029999999994</v>
      </c>
      <c r="I24">
        <v>2400</v>
      </c>
    </row>
    <row r="25" spans="1:9">
      <c r="A25">
        <v>1.7256549999999999</v>
      </c>
      <c r="B25">
        <v>9.5606770000000001</v>
      </c>
      <c r="I25">
        <v>2500</v>
      </c>
    </row>
    <row r="26" spans="1:9">
      <c r="A26">
        <v>2.769873</v>
      </c>
      <c r="B26">
        <v>9.4890950000000007</v>
      </c>
      <c r="I26">
        <v>2600</v>
      </c>
    </row>
    <row r="27" spans="1:9">
      <c r="A27">
        <v>2.3638050000000002</v>
      </c>
      <c r="B27">
        <v>9.3975930000000005</v>
      </c>
      <c r="I27">
        <v>2700</v>
      </c>
    </row>
    <row r="28" spans="1:9">
      <c r="A28">
        <v>3.473042</v>
      </c>
      <c r="B28">
        <v>9.2894109999999994</v>
      </c>
      <c r="I28">
        <v>2800</v>
      </c>
    </row>
    <row r="29" spans="1:9">
      <c r="A29">
        <v>3.3583599999999998</v>
      </c>
      <c r="B29">
        <v>9.2094909999999999</v>
      </c>
      <c r="I29">
        <v>2900</v>
      </c>
    </row>
    <row r="30" spans="1:9">
      <c r="A30">
        <v>3.571447</v>
      </c>
      <c r="B30">
        <v>8.7881850000000004</v>
      </c>
      <c r="I30">
        <v>3000</v>
      </c>
    </row>
    <row r="31" spans="1:9">
      <c r="A31">
        <v>3.5449109999999999</v>
      </c>
      <c r="B31">
        <v>9.0761749999999992</v>
      </c>
      <c r="I31">
        <v>3100</v>
      </c>
    </row>
    <row r="32" spans="1:9">
      <c r="A32">
        <v>3.536438</v>
      </c>
      <c r="B32">
        <v>9.1323830000000008</v>
      </c>
      <c r="I32">
        <v>3200</v>
      </c>
    </row>
    <row r="33" spans="1:9">
      <c r="A33">
        <v>3.534392</v>
      </c>
      <c r="B33">
        <v>9.1462730000000008</v>
      </c>
      <c r="I33">
        <v>3300</v>
      </c>
    </row>
    <row r="34" spans="1:9">
      <c r="A34">
        <v>3.5338859999999999</v>
      </c>
      <c r="B34">
        <v>9.1499900000000007</v>
      </c>
      <c r="I34">
        <v>3400</v>
      </c>
    </row>
    <row r="35" spans="1:9">
      <c r="A35">
        <v>3.5337510000000001</v>
      </c>
      <c r="B35">
        <v>9.1510309999999997</v>
      </c>
      <c r="I35">
        <v>3500</v>
      </c>
    </row>
    <row r="36" spans="1:9">
      <c r="A36">
        <v>3.5337139999999998</v>
      </c>
      <c r="B36">
        <v>9.1513299999999997</v>
      </c>
      <c r="I36">
        <v>3600</v>
      </c>
    </row>
    <row r="37" spans="1:9">
      <c r="A37">
        <v>3.533703</v>
      </c>
      <c r="B37">
        <v>9.1514159999999993</v>
      </c>
      <c r="I37">
        <v>3700</v>
      </c>
    </row>
    <row r="38" spans="1:9">
      <c r="A38">
        <v>3.5337000000000001</v>
      </c>
      <c r="B38">
        <v>9.1514419999999994</v>
      </c>
      <c r="I38">
        <v>3800</v>
      </c>
    </row>
    <row r="39" spans="1:9">
      <c r="A39">
        <v>3.5336989999999999</v>
      </c>
      <c r="B39">
        <v>9.1514489999999995</v>
      </c>
      <c r="I39">
        <v>3900</v>
      </c>
    </row>
    <row r="40" spans="1:9">
      <c r="A40">
        <v>3.5336989999999999</v>
      </c>
      <c r="B40">
        <v>9.1514509999999998</v>
      </c>
      <c r="I40">
        <v>4000</v>
      </c>
    </row>
    <row r="41" spans="1:9">
      <c r="A41">
        <v>3.5336979999999998</v>
      </c>
      <c r="B41">
        <v>9.1514520000000008</v>
      </c>
      <c r="I41">
        <v>4100</v>
      </c>
    </row>
    <row r="42" spans="1:9">
      <c r="A42">
        <v>3.5336979999999998</v>
      </c>
      <c r="B42">
        <v>9.1514520000000008</v>
      </c>
      <c r="I42">
        <v>4200</v>
      </c>
    </row>
    <row r="43" spans="1:9">
      <c r="A43">
        <v>3.5336979999999998</v>
      </c>
      <c r="B43">
        <v>9.1514520000000008</v>
      </c>
      <c r="I43">
        <v>4300</v>
      </c>
    </row>
    <row r="44" spans="1:9">
      <c r="A44">
        <v>3.5336979999999998</v>
      </c>
      <c r="B44">
        <v>9.1514520000000008</v>
      </c>
      <c r="I44">
        <v>4400</v>
      </c>
    </row>
    <row r="45" spans="1:9">
      <c r="A45">
        <v>3.5336979999999998</v>
      </c>
      <c r="B45">
        <v>9.1514520000000008</v>
      </c>
      <c r="I45">
        <v>4500</v>
      </c>
    </row>
    <row r="46" spans="1:9">
      <c r="A46">
        <v>3.5336979999999998</v>
      </c>
      <c r="B46">
        <v>9.1514520000000008</v>
      </c>
      <c r="I46">
        <v>4600</v>
      </c>
    </row>
    <row r="47" spans="1:9">
      <c r="A47">
        <v>3.5336979999999998</v>
      </c>
      <c r="B47">
        <v>9.1514520000000008</v>
      </c>
      <c r="I47">
        <v>4700</v>
      </c>
    </row>
    <row r="48" spans="1:9">
      <c r="A48">
        <v>3.5336979999999998</v>
      </c>
      <c r="B48">
        <v>9.1514520000000008</v>
      </c>
      <c r="I48">
        <v>4800</v>
      </c>
    </row>
    <row r="49" spans="1:9">
      <c r="A49">
        <v>3.5336979999999998</v>
      </c>
      <c r="B49">
        <v>9.1514520000000008</v>
      </c>
      <c r="I49">
        <v>4900</v>
      </c>
    </row>
    <row r="50" spans="1:9">
      <c r="A50">
        <v>3.5336979999999998</v>
      </c>
      <c r="B50">
        <v>9.1514520000000008</v>
      </c>
      <c r="I50">
        <v>5000</v>
      </c>
    </row>
    <row r="51" spans="1:9">
      <c r="A51">
        <v>3.5336979999999998</v>
      </c>
      <c r="B51">
        <v>9.1514520000000008</v>
      </c>
      <c r="I51">
        <v>5100</v>
      </c>
    </row>
    <row r="52" spans="1:9">
      <c r="A52">
        <v>3.5336979999999998</v>
      </c>
      <c r="B52">
        <v>9.1514520000000008</v>
      </c>
      <c r="I52">
        <v>5200</v>
      </c>
    </row>
    <row r="53" spans="1:9">
      <c r="A53">
        <v>3.5336979999999998</v>
      </c>
      <c r="B53">
        <v>9.1514520000000008</v>
      </c>
      <c r="I53">
        <v>5300</v>
      </c>
    </row>
    <row r="54" spans="1:9">
      <c r="A54">
        <v>3.5336979999999998</v>
      </c>
      <c r="B54">
        <v>9.1514520000000008</v>
      </c>
      <c r="I54">
        <v>5400</v>
      </c>
    </row>
    <row r="55" spans="1:9">
      <c r="A55">
        <v>3.5336979999999998</v>
      </c>
      <c r="B55">
        <v>9.1514520000000008</v>
      </c>
      <c r="I55">
        <v>5500</v>
      </c>
    </row>
    <row r="56" spans="1:9">
      <c r="A56">
        <v>3.5336979999999998</v>
      </c>
      <c r="B56">
        <v>9.1514520000000008</v>
      </c>
      <c r="I56">
        <v>5600</v>
      </c>
    </row>
    <row r="57" spans="1:9">
      <c r="A57">
        <v>3.5336979999999998</v>
      </c>
      <c r="B57">
        <v>9.1514520000000008</v>
      </c>
      <c r="I57">
        <v>5700</v>
      </c>
    </row>
    <row r="58" spans="1:9">
      <c r="A58">
        <v>3.3342909999999999</v>
      </c>
      <c r="B58">
        <v>9.5724250000000008</v>
      </c>
      <c r="I58">
        <v>5800</v>
      </c>
    </row>
    <row r="59" spans="1:9">
      <c r="A59">
        <v>3.4100990000000002</v>
      </c>
      <c r="B59">
        <v>8.9332989999999999</v>
      </c>
      <c r="I59">
        <v>5900</v>
      </c>
    </row>
    <row r="60" spans="1:9">
      <c r="A60">
        <v>3.440852</v>
      </c>
      <c r="B60">
        <v>9.1680150000000005</v>
      </c>
      <c r="I60">
        <v>6000</v>
      </c>
    </row>
    <row r="61" spans="1:9">
      <c r="A61">
        <v>3.4918450000000001</v>
      </c>
      <c r="B61">
        <v>9.1724200000000007</v>
      </c>
      <c r="I61">
        <v>6100</v>
      </c>
    </row>
    <row r="62" spans="1:9">
      <c r="A62">
        <v>3.5453969999999999</v>
      </c>
      <c r="B62">
        <v>9.1493859999999998</v>
      </c>
      <c r="I62">
        <v>6200</v>
      </c>
    </row>
    <row r="63" spans="1:9">
      <c r="A63">
        <v>3.599777</v>
      </c>
      <c r="B63">
        <v>9.1276399999999995</v>
      </c>
      <c r="I63">
        <v>6300</v>
      </c>
    </row>
    <row r="64" spans="1:9">
      <c r="A64">
        <v>3.6555070000000001</v>
      </c>
      <c r="B64">
        <v>9.1054060000000003</v>
      </c>
      <c r="I64">
        <v>6400</v>
      </c>
    </row>
    <row r="65" spans="1:9">
      <c r="A65">
        <v>3.7127469999999998</v>
      </c>
      <c r="B65">
        <v>9.082255</v>
      </c>
      <c r="I65">
        <v>6500</v>
      </c>
    </row>
    <row r="66" spans="1:9">
      <c r="A66">
        <v>3.7715749999999999</v>
      </c>
      <c r="B66">
        <v>9.0580429999999996</v>
      </c>
      <c r="I66">
        <v>6600</v>
      </c>
    </row>
    <row r="67" spans="1:9">
      <c r="A67">
        <v>3.8320560000000001</v>
      </c>
      <c r="B67">
        <v>9.0326880000000003</v>
      </c>
      <c r="I67">
        <v>6700</v>
      </c>
    </row>
    <row r="68" spans="1:9">
      <c r="A68">
        <v>3.8942519999999998</v>
      </c>
      <c r="B68">
        <v>9.0061169999999997</v>
      </c>
      <c r="I68">
        <v>6800</v>
      </c>
    </row>
    <row r="69" spans="1:9">
      <c r="A69">
        <v>3.9582280000000001</v>
      </c>
      <c r="B69">
        <v>8.9782550000000008</v>
      </c>
      <c r="I69">
        <v>6900</v>
      </c>
    </row>
    <row r="70" spans="1:9">
      <c r="A70">
        <v>4.0240520000000002</v>
      </c>
      <c r="B70">
        <v>8.9490200000000009</v>
      </c>
      <c r="I70">
        <v>7000</v>
      </c>
    </row>
    <row r="71" spans="1:9">
      <c r="A71">
        <v>4.0917909999999997</v>
      </c>
      <c r="B71">
        <v>8.9183280000000007</v>
      </c>
      <c r="I71">
        <v>7100</v>
      </c>
    </row>
    <row r="72" spans="1:9">
      <c r="A72">
        <v>4.1615320000000002</v>
      </c>
      <c r="B72">
        <v>8.8861000000000008</v>
      </c>
      <c r="I72">
        <v>7200</v>
      </c>
    </row>
    <row r="73" spans="1:9">
      <c r="A73">
        <v>4.2575969999999996</v>
      </c>
      <c r="B73">
        <v>8.8510639999999992</v>
      </c>
      <c r="I73">
        <v>7300</v>
      </c>
    </row>
    <row r="74" spans="1:9">
      <c r="A74">
        <v>4.3118619999999996</v>
      </c>
      <c r="B74">
        <v>8.8151360000000007</v>
      </c>
      <c r="I74">
        <v>7400</v>
      </c>
    </row>
    <row r="75" spans="1:9">
      <c r="A75">
        <v>4.3891999999999998</v>
      </c>
      <c r="B75">
        <v>8.7768440000000005</v>
      </c>
      <c r="I75">
        <v>7500</v>
      </c>
    </row>
    <row r="76" spans="1:9">
      <c r="A76">
        <v>4.4691299999999998</v>
      </c>
      <c r="B76">
        <v>8.7364890000000006</v>
      </c>
      <c r="I76">
        <v>7600</v>
      </c>
    </row>
    <row r="77" spans="1:9">
      <c r="A77">
        <v>4.5515780000000001</v>
      </c>
      <c r="B77">
        <v>8.6939039999999999</v>
      </c>
      <c r="I77">
        <v>7700</v>
      </c>
    </row>
    <row r="78" spans="1:9">
      <c r="A78">
        <v>4.6366480000000001</v>
      </c>
      <c r="B78">
        <v>8.6489619999999992</v>
      </c>
      <c r="I78">
        <v>7800</v>
      </c>
    </row>
    <row r="79" spans="1:9">
      <c r="A79">
        <v>4.7391690000000004</v>
      </c>
      <c r="B79">
        <v>8.5996299999999994</v>
      </c>
      <c r="I79">
        <v>7900</v>
      </c>
    </row>
    <row r="80" spans="1:9">
      <c r="A80">
        <v>4.822012</v>
      </c>
      <c r="B80">
        <v>8.5477860000000003</v>
      </c>
      <c r="I80">
        <v>8000</v>
      </c>
    </row>
    <row r="81" spans="1:9">
      <c r="A81">
        <v>4.918882</v>
      </c>
      <c r="B81">
        <v>8.5518859999999997</v>
      </c>
      <c r="I81">
        <v>8100</v>
      </c>
    </row>
    <row r="82" spans="1:9">
      <c r="A82">
        <v>5.1675060000000004</v>
      </c>
      <c r="B82">
        <v>8.2892460000000003</v>
      </c>
      <c r="I82">
        <v>8200</v>
      </c>
    </row>
    <row r="83" spans="1:9">
      <c r="A83">
        <v>5.2985179999999996</v>
      </c>
      <c r="B83">
        <v>8.2510189999999994</v>
      </c>
      <c r="I83">
        <v>8300</v>
      </c>
    </row>
    <row r="84" spans="1:9">
      <c r="A84">
        <v>5.4134960000000003</v>
      </c>
      <c r="B84">
        <v>8.1797009999999997</v>
      </c>
      <c r="I84">
        <v>8400</v>
      </c>
    </row>
    <row r="85" spans="1:9">
      <c r="A85">
        <v>5.5270799999999998</v>
      </c>
      <c r="B85">
        <v>8.1171959999999999</v>
      </c>
      <c r="I85">
        <v>8500</v>
      </c>
    </row>
    <row r="86" spans="1:9">
      <c r="A86">
        <v>5.658785</v>
      </c>
      <c r="B86">
        <v>8.0140180000000001</v>
      </c>
      <c r="I86">
        <v>8600</v>
      </c>
    </row>
    <row r="87" spans="1:9">
      <c r="A87">
        <v>5.7686909999999996</v>
      </c>
      <c r="B87">
        <v>7.8946620000000003</v>
      </c>
      <c r="I87">
        <v>8700</v>
      </c>
    </row>
    <row r="88" spans="1:9">
      <c r="A88">
        <v>5.8761720000000004</v>
      </c>
      <c r="B88">
        <v>7.85311</v>
      </c>
      <c r="I88">
        <v>8800</v>
      </c>
    </row>
    <row r="89" spans="1:9">
      <c r="A89">
        <v>5.9618010000000004</v>
      </c>
      <c r="B89">
        <v>7.7848360000000003</v>
      </c>
      <c r="I89">
        <v>8900</v>
      </c>
    </row>
    <row r="90" spans="1:9">
      <c r="A90">
        <v>6.048127</v>
      </c>
      <c r="B90">
        <v>7.7135860000000003</v>
      </c>
      <c r="I90">
        <v>9000</v>
      </c>
    </row>
    <row r="91" spans="1:9">
      <c r="A91">
        <v>6.055072</v>
      </c>
      <c r="B91">
        <v>7.3077959999999997</v>
      </c>
      <c r="I91">
        <v>9100</v>
      </c>
    </row>
    <row r="92" spans="1:9">
      <c r="A92">
        <v>6.2111029999999996</v>
      </c>
      <c r="B92">
        <v>8.0048290000000009</v>
      </c>
      <c r="I92">
        <v>9200</v>
      </c>
    </row>
    <row r="93" spans="1:9">
      <c r="A93">
        <v>6.1826819999999998</v>
      </c>
      <c r="B93">
        <v>7.6050250000000004</v>
      </c>
      <c r="I93">
        <v>9300</v>
      </c>
    </row>
    <row r="94" spans="1:9">
      <c r="A94">
        <v>6.2325220000000003</v>
      </c>
      <c r="B94">
        <v>7.6660630000000003</v>
      </c>
      <c r="I94">
        <v>9400</v>
      </c>
    </row>
    <row r="95" spans="1:9">
      <c r="A95">
        <v>6.2844199999999999</v>
      </c>
      <c r="B95">
        <v>7.5604490000000002</v>
      </c>
      <c r="I95">
        <v>9500</v>
      </c>
    </row>
    <row r="96" spans="1:9">
      <c r="A96">
        <v>6.4576169999999999</v>
      </c>
      <c r="B96">
        <v>7.3967049999999999</v>
      </c>
      <c r="I96">
        <v>9600</v>
      </c>
    </row>
    <row r="97" spans="1:9">
      <c r="A97">
        <v>6.6741979999999996</v>
      </c>
      <c r="B97">
        <v>7.22295</v>
      </c>
      <c r="I97">
        <v>9700</v>
      </c>
    </row>
    <row r="98" spans="1:9">
      <c r="A98">
        <v>6.7043419999999996</v>
      </c>
      <c r="B98">
        <v>7.1630079999999996</v>
      </c>
      <c r="I98">
        <v>9800</v>
      </c>
    </row>
    <row r="99" spans="1:9">
      <c r="A99">
        <v>6.7143870000000003</v>
      </c>
      <c r="B99">
        <v>7.1557060000000003</v>
      </c>
      <c r="I99">
        <v>9900</v>
      </c>
    </row>
    <row r="100" spans="1:9">
      <c r="A100">
        <v>6.531631</v>
      </c>
      <c r="B100">
        <v>7.2469219999999996</v>
      </c>
      <c r="I100">
        <v>10000</v>
      </c>
    </row>
    <row r="101" spans="1:9">
      <c r="A101">
        <v>6.0150129999999997</v>
      </c>
      <c r="B101">
        <v>7.8099959999999999</v>
      </c>
      <c r="I101">
        <v>10100</v>
      </c>
    </row>
    <row r="102" spans="1:9">
      <c r="A102">
        <v>6.1977700000000002</v>
      </c>
      <c r="B102">
        <v>7.59755</v>
      </c>
      <c r="I102">
        <v>10200</v>
      </c>
    </row>
    <row r="103" spans="1:9">
      <c r="A103">
        <v>6.2143959999999998</v>
      </c>
      <c r="B103">
        <v>7.5880029999999996</v>
      </c>
      <c r="I103">
        <v>10300</v>
      </c>
    </row>
    <row r="104" spans="1:9">
      <c r="A104">
        <v>6.2096660000000004</v>
      </c>
      <c r="B104">
        <v>7.5871050000000002</v>
      </c>
      <c r="I104">
        <v>10400</v>
      </c>
    </row>
    <row r="105" spans="1:9">
      <c r="A105">
        <v>6.214067</v>
      </c>
      <c r="B105">
        <v>7.5885720000000001</v>
      </c>
      <c r="I105">
        <v>10500</v>
      </c>
    </row>
    <row r="106" spans="1:9">
      <c r="A106">
        <v>6.2113500000000004</v>
      </c>
      <c r="B106">
        <v>7.588438</v>
      </c>
      <c r="I106">
        <v>10600</v>
      </c>
    </row>
    <row r="107" spans="1:9">
      <c r="A107">
        <v>6.2096460000000002</v>
      </c>
      <c r="B107">
        <v>7.591151</v>
      </c>
      <c r="I107">
        <v>10700</v>
      </c>
    </row>
    <row r="108" spans="1:9">
      <c r="A108">
        <v>6.2098329999999997</v>
      </c>
      <c r="B108">
        <v>7.5896049999999997</v>
      </c>
      <c r="I108">
        <v>10800</v>
      </c>
    </row>
    <row r="109" spans="1:9">
      <c r="A109">
        <v>6.2090540000000001</v>
      </c>
      <c r="B109">
        <v>7.5935800000000002</v>
      </c>
      <c r="I109">
        <v>10900</v>
      </c>
    </row>
    <row r="110" spans="1:9">
      <c r="A110">
        <v>6.2061599999999997</v>
      </c>
      <c r="B110">
        <v>7.5769399999999996</v>
      </c>
      <c r="I110">
        <v>11000</v>
      </c>
    </row>
    <row r="111" spans="1:9">
      <c r="A111">
        <v>6.2091089999999998</v>
      </c>
      <c r="B111">
        <v>7.6041429999999997</v>
      </c>
      <c r="I111">
        <v>11100</v>
      </c>
    </row>
    <row r="112" spans="1:9">
      <c r="A112">
        <v>6.2061200000000003</v>
      </c>
      <c r="B112">
        <v>7.5840319999999997</v>
      </c>
      <c r="I112">
        <v>11200</v>
      </c>
    </row>
    <row r="113" spans="1:9">
      <c r="A113">
        <v>6.2052310000000004</v>
      </c>
      <c r="B113">
        <v>7.5962930000000002</v>
      </c>
      <c r="I113">
        <v>11300</v>
      </c>
    </row>
    <row r="114" spans="1:9">
      <c r="A114">
        <v>6.2045159999999999</v>
      </c>
      <c r="B114">
        <v>7.6012760000000004</v>
      </c>
      <c r="I114">
        <v>11400</v>
      </c>
    </row>
    <row r="115" spans="1:9">
      <c r="A115">
        <v>6.2024119999999998</v>
      </c>
      <c r="B115">
        <v>7.5889230000000003</v>
      </c>
      <c r="I115">
        <v>11500</v>
      </c>
    </row>
    <row r="116" spans="1:9">
      <c r="A116">
        <v>6.204237</v>
      </c>
      <c r="B116">
        <v>7.6036390000000003</v>
      </c>
      <c r="I116">
        <v>11600</v>
      </c>
    </row>
    <row r="117" spans="1:9">
      <c r="A117">
        <v>6.2026349999999999</v>
      </c>
      <c r="B117">
        <v>7.5970399999999998</v>
      </c>
      <c r="I117">
        <v>11700</v>
      </c>
    </row>
    <row r="118" spans="1:9">
      <c r="A118">
        <v>6.2032509999999998</v>
      </c>
      <c r="B118">
        <v>7.5801990000000004</v>
      </c>
      <c r="I118">
        <v>11800</v>
      </c>
    </row>
    <row r="119" spans="1:9">
      <c r="A119">
        <v>6.2014209999999999</v>
      </c>
      <c r="B119">
        <v>7.6084949999999996</v>
      </c>
      <c r="I119">
        <v>11900</v>
      </c>
    </row>
    <row r="120" spans="1:9">
      <c r="A120">
        <v>6.202966</v>
      </c>
      <c r="B120">
        <v>7.5947079999999998</v>
      </c>
      <c r="I120">
        <v>12000</v>
      </c>
    </row>
    <row r="121" spans="1:9">
      <c r="A121">
        <v>6.172307</v>
      </c>
      <c r="B121">
        <v>7.6325130000000003</v>
      </c>
      <c r="I121">
        <v>12100</v>
      </c>
    </row>
    <row r="122" spans="1:9">
      <c r="A122">
        <v>6.0026380000000001</v>
      </c>
      <c r="B122">
        <v>7.7306369999999998</v>
      </c>
      <c r="I122">
        <v>12200</v>
      </c>
    </row>
    <row r="123" spans="1:9">
      <c r="A123">
        <v>6.1653669999999998</v>
      </c>
      <c r="B123">
        <v>7.6331980000000001</v>
      </c>
      <c r="I123">
        <v>12300</v>
      </c>
    </row>
    <row r="124" spans="1:9">
      <c r="A124">
        <v>6.1592900000000004</v>
      </c>
      <c r="B124">
        <v>7.6402349999999997</v>
      </c>
      <c r="I124">
        <v>12400</v>
      </c>
    </row>
    <row r="125" spans="1:9">
      <c r="A125">
        <v>6.1980230000000001</v>
      </c>
      <c r="B125">
        <v>7.5765570000000002</v>
      </c>
      <c r="I125">
        <v>12500</v>
      </c>
    </row>
    <row r="126" spans="1:9">
      <c r="A126">
        <v>6.147119</v>
      </c>
      <c r="B126">
        <v>7.6036890000000001</v>
      </c>
      <c r="I126">
        <v>12600</v>
      </c>
    </row>
    <row r="127" spans="1:9">
      <c r="A127">
        <v>6.1739259999999998</v>
      </c>
      <c r="B127">
        <v>7.6020409999999998</v>
      </c>
      <c r="I127">
        <v>12700</v>
      </c>
    </row>
    <row r="128" spans="1:9">
      <c r="A128">
        <v>6.268446</v>
      </c>
      <c r="B128">
        <v>7.6174720000000002</v>
      </c>
      <c r="I128">
        <v>12800</v>
      </c>
    </row>
    <row r="129" spans="1:9">
      <c r="A129">
        <v>6.2387889999999997</v>
      </c>
      <c r="B129">
        <v>7.5834950000000001</v>
      </c>
      <c r="I129">
        <v>12900</v>
      </c>
    </row>
    <row r="130" spans="1:9">
      <c r="A130">
        <v>6.2125459999999997</v>
      </c>
      <c r="B130">
        <v>7.5765479999999998</v>
      </c>
      <c r="I130">
        <v>13000</v>
      </c>
    </row>
    <row r="131" spans="1:9">
      <c r="A131">
        <v>6.213794</v>
      </c>
      <c r="B131">
        <v>7.5843109999999996</v>
      </c>
      <c r="I131">
        <v>13100</v>
      </c>
    </row>
    <row r="132" spans="1:9">
      <c r="A132">
        <v>6.2132740000000002</v>
      </c>
      <c r="B132">
        <v>7.5865049999999998</v>
      </c>
      <c r="I132">
        <v>13200</v>
      </c>
    </row>
    <row r="133" spans="1:9">
      <c r="A133">
        <v>6.2131740000000004</v>
      </c>
      <c r="B133">
        <v>7.5871519999999997</v>
      </c>
      <c r="I133">
        <v>13300</v>
      </c>
    </row>
    <row r="134" spans="1:9">
      <c r="A134">
        <v>6.2077099999999996</v>
      </c>
      <c r="B134">
        <v>7.5772269999999997</v>
      </c>
      <c r="I134">
        <v>13400</v>
      </c>
    </row>
    <row r="135" spans="1:9">
      <c r="A135">
        <v>6.2205130000000004</v>
      </c>
      <c r="B135">
        <v>7.6003410000000002</v>
      </c>
      <c r="I135">
        <v>13500</v>
      </c>
    </row>
    <row r="136" spans="1:9">
      <c r="A136">
        <v>6.2099869999999999</v>
      </c>
      <c r="B136">
        <v>7.5862629999999998</v>
      </c>
      <c r="I136">
        <v>13600</v>
      </c>
    </row>
    <row r="137" spans="1:9">
      <c r="A137">
        <v>6.2098700000000004</v>
      </c>
      <c r="B137">
        <v>7.5812179999999998</v>
      </c>
      <c r="I137">
        <v>13700</v>
      </c>
    </row>
    <row r="138" spans="1:9">
      <c r="A138">
        <v>6.2093829999999999</v>
      </c>
      <c r="B138">
        <v>7.5879260000000004</v>
      </c>
      <c r="I138">
        <v>13800</v>
      </c>
    </row>
    <row r="139" spans="1:9">
      <c r="A139">
        <v>6.2110810000000001</v>
      </c>
      <c r="B139">
        <v>7.5891190000000002</v>
      </c>
      <c r="I139">
        <v>13900</v>
      </c>
    </row>
    <row r="140" spans="1:9">
      <c r="A140">
        <v>6.2102570000000004</v>
      </c>
      <c r="B140">
        <v>7.5883969999999996</v>
      </c>
      <c r="I140">
        <v>14000</v>
      </c>
    </row>
    <row r="141" spans="1:9">
      <c r="A141">
        <v>6.2122000000000002</v>
      </c>
      <c r="B141">
        <v>7.5979789999999996</v>
      </c>
      <c r="I141">
        <v>14100</v>
      </c>
    </row>
    <row r="142" spans="1:9">
      <c r="A142">
        <v>6.2073020000000003</v>
      </c>
      <c r="B142">
        <v>7.593979</v>
      </c>
      <c r="I142">
        <v>14200</v>
      </c>
    </row>
    <row r="143" spans="1:9">
      <c r="A143">
        <v>6.2068859999999999</v>
      </c>
      <c r="B143">
        <v>7.5956229999999998</v>
      </c>
      <c r="I143">
        <v>14300</v>
      </c>
    </row>
    <row r="144" spans="1:9">
      <c r="A144">
        <v>6.2059889999999998</v>
      </c>
      <c r="B144">
        <v>7.5796929999999998</v>
      </c>
      <c r="I144">
        <v>14400</v>
      </c>
    </row>
    <row r="145" spans="1:9">
      <c r="A145">
        <v>6.2054999999999998</v>
      </c>
      <c r="B145">
        <v>7.6030150000000001</v>
      </c>
      <c r="I145">
        <v>14500</v>
      </c>
    </row>
    <row r="146" spans="1:9">
      <c r="A146">
        <v>6.2042320000000002</v>
      </c>
      <c r="B146">
        <v>7.5887830000000003</v>
      </c>
      <c r="I146">
        <v>14600</v>
      </c>
    </row>
    <row r="147" spans="1:9">
      <c r="A147">
        <v>6.2035270000000002</v>
      </c>
      <c r="B147">
        <v>7.6075030000000003</v>
      </c>
      <c r="I147">
        <v>14700</v>
      </c>
    </row>
    <row r="148" spans="1:9">
      <c r="A148">
        <v>6.204053</v>
      </c>
      <c r="B148">
        <v>7.5762039999999997</v>
      </c>
      <c r="I148">
        <v>14800</v>
      </c>
    </row>
    <row r="149" spans="1:9">
      <c r="A149">
        <v>6.2018240000000002</v>
      </c>
      <c r="B149">
        <v>7.5988749999999996</v>
      </c>
      <c r="I149">
        <v>14900</v>
      </c>
    </row>
    <row r="150" spans="1:9">
      <c r="A150">
        <v>6.2026789999999998</v>
      </c>
      <c r="B150">
        <v>7.596679</v>
      </c>
      <c r="I150">
        <v>15000</v>
      </c>
    </row>
    <row r="151" spans="1:9">
      <c r="A151">
        <v>6.2009800000000004</v>
      </c>
      <c r="B151">
        <v>7.6033790000000003</v>
      </c>
      <c r="I151">
        <v>15100</v>
      </c>
    </row>
    <row r="152" spans="1:9">
      <c r="A152">
        <v>6.2043860000000004</v>
      </c>
      <c r="B152">
        <v>7.5935139999999999</v>
      </c>
      <c r="I152">
        <v>15200</v>
      </c>
    </row>
    <row r="153" spans="1:9">
      <c r="A153">
        <v>6.2089530000000002</v>
      </c>
      <c r="B153">
        <v>7.6073729999999999</v>
      </c>
      <c r="I153">
        <v>15300</v>
      </c>
    </row>
    <row r="154" spans="1:9">
      <c r="A154">
        <v>5.9544300000000003</v>
      </c>
      <c r="B154">
        <v>7.7864170000000001</v>
      </c>
      <c r="I154">
        <v>15400</v>
      </c>
    </row>
    <row r="155" spans="1:9">
      <c r="A155">
        <v>6.1794479999999998</v>
      </c>
      <c r="B155">
        <v>7.6009260000000003</v>
      </c>
      <c r="I155">
        <v>15500</v>
      </c>
    </row>
    <row r="156" spans="1:9">
      <c r="A156">
        <v>6.1297269999999999</v>
      </c>
      <c r="B156">
        <v>7.6577419999999998</v>
      </c>
      <c r="I156">
        <v>15600</v>
      </c>
    </row>
    <row r="157" spans="1:9">
      <c r="A157">
        <v>6.2121440000000003</v>
      </c>
      <c r="B157">
        <v>7.5806909999999998</v>
      </c>
      <c r="I157">
        <v>15700</v>
      </c>
    </row>
    <row r="158" spans="1:9">
      <c r="A158">
        <v>6.1695390000000003</v>
      </c>
      <c r="B158">
        <v>7.5954569999999997</v>
      </c>
      <c r="I158">
        <v>15800</v>
      </c>
    </row>
    <row r="159" spans="1:9">
      <c r="A159">
        <v>6.1404240000000003</v>
      </c>
      <c r="B159">
        <v>7.5982979999999998</v>
      </c>
      <c r="I159">
        <v>15900</v>
      </c>
    </row>
    <row r="160" spans="1:9">
      <c r="A160">
        <v>6.2496340000000004</v>
      </c>
      <c r="B160">
        <v>7.6145579999999997</v>
      </c>
      <c r="I160">
        <v>16000</v>
      </c>
    </row>
    <row r="161" spans="1:9">
      <c r="A161">
        <v>6.2604009999999999</v>
      </c>
      <c r="B161">
        <v>7.5848110000000002</v>
      </c>
      <c r="I161">
        <v>16100</v>
      </c>
    </row>
    <row r="162" spans="1:9">
      <c r="A162">
        <v>6.2037779999999998</v>
      </c>
      <c r="B162">
        <v>7.589518</v>
      </c>
      <c r="I162">
        <v>16200</v>
      </c>
    </row>
    <row r="163" spans="1:9">
      <c r="A163">
        <v>6.2141080000000004</v>
      </c>
      <c r="B163">
        <v>7.5849669999999998</v>
      </c>
      <c r="I163">
        <v>16300</v>
      </c>
    </row>
    <row r="164" spans="1:9">
      <c r="A164">
        <v>6.2133139999999996</v>
      </c>
      <c r="B164">
        <v>7.5864000000000003</v>
      </c>
      <c r="I164">
        <v>16400</v>
      </c>
    </row>
    <row r="165" spans="1:9">
      <c r="A165">
        <v>6.2119499999999999</v>
      </c>
      <c r="B165">
        <v>7.5882860000000001</v>
      </c>
      <c r="I165">
        <v>16500</v>
      </c>
    </row>
    <row r="166" spans="1:9">
      <c r="A166">
        <v>6.2124180000000004</v>
      </c>
      <c r="B166">
        <v>7.5871259999999996</v>
      </c>
      <c r="I166">
        <v>16600</v>
      </c>
    </row>
    <row r="167" spans="1:9">
      <c r="A167">
        <v>6.2172130000000001</v>
      </c>
      <c r="B167">
        <v>7.5919939999999997</v>
      </c>
      <c r="I167">
        <v>16700</v>
      </c>
    </row>
    <row r="168" spans="1:9">
      <c r="A168">
        <v>6.208043</v>
      </c>
      <c r="B168">
        <v>7.577102</v>
      </c>
      <c r="I168">
        <v>16800</v>
      </c>
    </row>
    <row r="169" spans="1:9">
      <c r="A169">
        <v>6.21563</v>
      </c>
      <c r="B169">
        <v>7.5949790000000004</v>
      </c>
      <c r="I169">
        <v>16900</v>
      </c>
    </row>
    <row r="170" spans="1:9">
      <c r="A170">
        <v>6.2060779999999998</v>
      </c>
      <c r="B170">
        <v>7.5788950000000002</v>
      </c>
      <c r="I170">
        <v>17000</v>
      </c>
    </row>
    <row r="171" spans="1:9">
      <c r="A171">
        <v>6.2156700000000003</v>
      </c>
      <c r="B171">
        <v>7.6005690000000001</v>
      </c>
      <c r="I171">
        <v>17100</v>
      </c>
    </row>
    <row r="172" spans="1:9">
      <c r="A172">
        <v>6.2097300000000004</v>
      </c>
      <c r="B172">
        <v>7.589207</v>
      </c>
      <c r="I172">
        <v>17200</v>
      </c>
    </row>
    <row r="173" spans="1:9">
      <c r="A173">
        <v>6.2089569999999998</v>
      </c>
      <c r="B173">
        <v>7.5891289999999998</v>
      </c>
      <c r="I173">
        <v>17300</v>
      </c>
    </row>
    <row r="174" spans="1:9">
      <c r="A174">
        <v>6.2058020000000003</v>
      </c>
      <c r="B174">
        <v>7.578595</v>
      </c>
      <c r="I174">
        <v>17400</v>
      </c>
    </row>
    <row r="175" spans="1:9">
      <c r="A175">
        <v>6.2098519999999997</v>
      </c>
      <c r="B175">
        <v>7.5971260000000003</v>
      </c>
      <c r="I175">
        <v>17500</v>
      </c>
    </row>
    <row r="176" spans="1:9">
      <c r="A176">
        <v>6.205476</v>
      </c>
      <c r="B176">
        <v>7.5959329999999996</v>
      </c>
      <c r="I176">
        <v>17600</v>
      </c>
    </row>
    <row r="177" spans="1:9">
      <c r="A177">
        <v>6.2050720000000004</v>
      </c>
      <c r="B177">
        <v>7.5859719999999999</v>
      </c>
      <c r="I177">
        <v>17700</v>
      </c>
    </row>
    <row r="178" spans="1:9">
      <c r="A178">
        <v>6.2040689999999996</v>
      </c>
      <c r="B178">
        <v>7.6020380000000003</v>
      </c>
      <c r="I178">
        <v>17800</v>
      </c>
    </row>
    <row r="179" spans="1:9">
      <c r="A179">
        <v>6.2017300000000004</v>
      </c>
      <c r="B179">
        <v>7.5939629999999996</v>
      </c>
      <c r="I179">
        <v>17900</v>
      </c>
    </row>
    <row r="180" spans="1:9">
      <c r="A180">
        <v>6.2052670000000001</v>
      </c>
      <c r="B180">
        <v>7.5940200000000004</v>
      </c>
      <c r="I180">
        <v>18000</v>
      </c>
    </row>
    <row r="181" spans="1:9">
      <c r="A181">
        <v>6.2039819999999999</v>
      </c>
      <c r="B181">
        <v>7.5958930000000002</v>
      </c>
      <c r="I181">
        <v>18100</v>
      </c>
    </row>
    <row r="182" spans="1:9">
      <c r="A182">
        <v>6.2016540000000004</v>
      </c>
      <c r="B182">
        <v>7.596991</v>
      </c>
      <c r="I182">
        <v>18200</v>
      </c>
    </row>
    <row r="183" spans="1:9">
      <c r="A183">
        <v>6.2001600000000003</v>
      </c>
      <c r="B183">
        <v>7.596876</v>
      </c>
      <c r="I183">
        <v>18300</v>
      </c>
    </row>
    <row r="184" spans="1:9">
      <c r="A184">
        <v>6.204116</v>
      </c>
      <c r="B184">
        <v>7.5919819999999998</v>
      </c>
      <c r="I184">
        <v>18400</v>
      </c>
    </row>
    <row r="185" spans="1:9">
      <c r="A185">
        <v>6.262791</v>
      </c>
      <c r="B185">
        <v>7.6043289999999999</v>
      </c>
      <c r="I185">
        <v>18500</v>
      </c>
    </row>
    <row r="186" spans="1:9">
      <c r="A186">
        <v>6.0488359999999997</v>
      </c>
      <c r="B186">
        <v>7.6665390000000002</v>
      </c>
      <c r="I186">
        <v>18600</v>
      </c>
    </row>
    <row r="187" spans="1:9">
      <c r="A187">
        <v>6.0385369999999998</v>
      </c>
      <c r="B187">
        <v>7.7143680000000003</v>
      </c>
      <c r="I187">
        <v>18700</v>
      </c>
    </row>
    <row r="188" spans="1:9">
      <c r="A188">
        <v>6.1597609999999996</v>
      </c>
      <c r="B188">
        <v>7.6634549999999999</v>
      </c>
      <c r="I188">
        <v>18800</v>
      </c>
    </row>
    <row r="189" spans="1:9">
      <c r="A189">
        <v>6.1465040000000002</v>
      </c>
      <c r="B189">
        <v>7.1903550000000003</v>
      </c>
      <c r="I189">
        <v>18900</v>
      </c>
    </row>
    <row r="190" spans="1:9">
      <c r="A190">
        <v>6.1407150000000001</v>
      </c>
      <c r="B190">
        <v>8.0477629999999998</v>
      </c>
      <c r="I190">
        <v>19000</v>
      </c>
    </row>
    <row r="191" spans="1:9">
      <c r="A191">
        <v>6.2115470000000004</v>
      </c>
      <c r="B191">
        <v>7.5509019999999998</v>
      </c>
      <c r="I191">
        <v>19100</v>
      </c>
    </row>
    <row r="192" spans="1:9">
      <c r="A192">
        <v>6.1637769999999996</v>
      </c>
      <c r="B192">
        <v>7.6081529999999997</v>
      </c>
      <c r="I192">
        <v>19200</v>
      </c>
    </row>
    <row r="193" spans="1:9">
      <c r="A193">
        <v>6.2844220000000002</v>
      </c>
      <c r="B193">
        <v>7.62514</v>
      </c>
      <c r="I193">
        <v>19300</v>
      </c>
    </row>
    <row r="194" spans="1:9">
      <c r="A194">
        <v>6.2230869999999996</v>
      </c>
      <c r="B194">
        <v>7.5706290000000003</v>
      </c>
      <c r="I194">
        <v>19400</v>
      </c>
    </row>
    <row r="195" spans="1:9">
      <c r="A195">
        <v>6.216062</v>
      </c>
      <c r="B195">
        <v>7.5827850000000003</v>
      </c>
      <c r="I195">
        <v>19500</v>
      </c>
    </row>
    <row r="196" spans="1:9">
      <c r="A196">
        <v>6.2145239999999999</v>
      </c>
      <c r="B196">
        <v>7.5856060000000003</v>
      </c>
      <c r="I196">
        <v>19600</v>
      </c>
    </row>
    <row r="197" spans="1:9">
      <c r="A197">
        <v>6.2133690000000001</v>
      </c>
      <c r="B197">
        <v>7.5868669999999998</v>
      </c>
      <c r="I197">
        <v>19700</v>
      </c>
    </row>
    <row r="198" spans="1:9">
      <c r="A198">
        <v>6.2134150000000004</v>
      </c>
      <c r="B198">
        <v>7.5867599999999999</v>
      </c>
      <c r="I198">
        <v>19800</v>
      </c>
    </row>
    <row r="199" spans="1:9">
      <c r="A199">
        <v>6.2140919999999999</v>
      </c>
      <c r="B199">
        <v>7.5854999999999997</v>
      </c>
      <c r="I199">
        <v>19900</v>
      </c>
    </row>
    <row r="200" spans="1:9">
      <c r="A200">
        <v>6.2173429999999996</v>
      </c>
      <c r="B200">
        <v>7.5916610000000002</v>
      </c>
      <c r="I200">
        <v>20000</v>
      </c>
    </row>
    <row r="201" spans="1:9">
      <c r="A201">
        <v>6.2092000000000001</v>
      </c>
      <c r="B201">
        <v>7.5850590000000002</v>
      </c>
      <c r="I201">
        <v>20100</v>
      </c>
    </row>
    <row r="202" spans="1:9">
      <c r="A202">
        <v>6.2078579999999999</v>
      </c>
      <c r="B202">
        <v>7.580622</v>
      </c>
      <c r="I202">
        <v>20200</v>
      </c>
    </row>
    <row r="203" spans="1:9">
      <c r="A203">
        <v>6.2171209999999997</v>
      </c>
      <c r="B203">
        <v>7.6007449999999999</v>
      </c>
      <c r="I203">
        <v>20300</v>
      </c>
    </row>
    <row r="204" spans="1:9">
      <c r="A204">
        <v>6.2107150000000004</v>
      </c>
      <c r="B204">
        <v>7.5889119999999997</v>
      </c>
      <c r="I204">
        <v>20400</v>
      </c>
    </row>
    <row r="205" spans="1:9">
      <c r="A205">
        <v>6.209867</v>
      </c>
      <c r="B205">
        <v>7.5887989999999999</v>
      </c>
      <c r="I205">
        <v>20500</v>
      </c>
    </row>
    <row r="206" spans="1:9">
      <c r="A206">
        <v>6.2064599999999999</v>
      </c>
      <c r="B206">
        <v>7.5783139999999998</v>
      </c>
      <c r="I206">
        <v>20600</v>
      </c>
    </row>
    <row r="207" spans="1:9">
      <c r="A207">
        <v>6.2108559999999997</v>
      </c>
      <c r="B207">
        <v>7.5969239999999996</v>
      </c>
      <c r="I207">
        <v>20700</v>
      </c>
    </row>
    <row r="208" spans="1:9">
      <c r="A208">
        <v>6.2061190000000002</v>
      </c>
      <c r="B208">
        <v>7.5973309999999996</v>
      </c>
      <c r="I208">
        <v>20800</v>
      </c>
    </row>
    <row r="209" spans="1:9">
      <c r="A209">
        <v>6.2056050000000003</v>
      </c>
      <c r="B209">
        <v>7.5832249999999997</v>
      </c>
      <c r="I209">
        <v>20900</v>
      </c>
    </row>
    <row r="210" spans="1:9">
      <c r="A210">
        <v>6.2054220000000004</v>
      </c>
      <c r="B210">
        <v>7.6021960000000002</v>
      </c>
      <c r="I210">
        <v>21000</v>
      </c>
    </row>
    <row r="211" spans="1:9">
      <c r="A211">
        <v>6.2042229999999998</v>
      </c>
      <c r="B211">
        <v>7.588679</v>
      </c>
      <c r="I211">
        <v>21100</v>
      </c>
    </row>
    <row r="212" spans="1:9">
      <c r="A212">
        <v>6.2022389999999996</v>
      </c>
      <c r="B212">
        <v>7.595434</v>
      </c>
      <c r="I212">
        <v>21200</v>
      </c>
    </row>
    <row r="213" spans="1:9">
      <c r="A213">
        <v>6.2030729999999998</v>
      </c>
      <c r="B213">
        <v>7.6070029999999997</v>
      </c>
      <c r="I213">
        <v>21300</v>
      </c>
    </row>
    <row r="214" spans="1:9">
      <c r="A214">
        <v>6.2040030000000002</v>
      </c>
      <c r="B214">
        <v>7.5782400000000001</v>
      </c>
      <c r="I214">
        <v>21400</v>
      </c>
    </row>
    <row r="215" spans="1:9">
      <c r="A215">
        <v>6.2023849999999996</v>
      </c>
      <c r="B215">
        <v>7.5939730000000001</v>
      </c>
      <c r="I215">
        <v>21500</v>
      </c>
    </row>
    <row r="216" spans="1:9">
      <c r="A216">
        <v>6.2010579999999997</v>
      </c>
      <c r="B216">
        <v>7.6103129999999997</v>
      </c>
      <c r="I216">
        <v>21600</v>
      </c>
    </row>
    <row r="217" spans="1:9">
      <c r="A217">
        <v>6.2009460000000001</v>
      </c>
      <c r="B217">
        <v>7.5938559999999997</v>
      </c>
      <c r="I217">
        <v>21700</v>
      </c>
    </row>
    <row r="218" spans="1:9">
      <c r="A218">
        <v>6.1915389999999997</v>
      </c>
      <c r="B218">
        <v>7.6206659999999999</v>
      </c>
      <c r="I218">
        <v>21800</v>
      </c>
    </row>
    <row r="219" spans="1:9">
      <c r="A219">
        <v>6.0269870000000001</v>
      </c>
      <c r="B219">
        <v>7.7527480000000004</v>
      </c>
      <c r="I219">
        <v>21900</v>
      </c>
    </row>
    <row r="220" spans="1:9">
      <c r="A220">
        <v>6.1305129999999997</v>
      </c>
      <c r="B220">
        <v>7.6161240000000001</v>
      </c>
      <c r="I220">
        <v>22000</v>
      </c>
    </row>
    <row r="221" spans="1:9">
      <c r="A221">
        <v>6.131183</v>
      </c>
      <c r="B221">
        <v>7.655373</v>
      </c>
      <c r="I221">
        <v>22100</v>
      </c>
    </row>
    <row r="222" spans="1:9">
      <c r="A222">
        <v>6.2247950000000003</v>
      </c>
      <c r="B222">
        <v>7.5731359999999999</v>
      </c>
      <c r="I222">
        <v>22200</v>
      </c>
    </row>
    <row r="223" spans="1:9">
      <c r="A223">
        <v>6.1317839999999997</v>
      </c>
      <c r="B223">
        <v>7.614217</v>
      </c>
      <c r="I223">
        <v>22300</v>
      </c>
    </row>
    <row r="224" spans="1:9">
      <c r="A224">
        <v>6.1638659999999996</v>
      </c>
      <c r="B224">
        <v>7.5883510000000003</v>
      </c>
      <c r="I224">
        <v>22400</v>
      </c>
    </row>
    <row r="225" spans="1:9">
      <c r="A225">
        <v>6.2597300000000002</v>
      </c>
      <c r="B225">
        <v>7.6204419999999997</v>
      </c>
      <c r="I225">
        <v>22500</v>
      </c>
    </row>
    <row r="226" spans="1:9">
      <c r="A226">
        <v>6.2453979999999998</v>
      </c>
      <c r="B226">
        <v>7.5964710000000002</v>
      </c>
      <c r="I226">
        <v>22600</v>
      </c>
    </row>
    <row r="227" spans="1:9">
      <c r="A227">
        <v>6.2128449999999997</v>
      </c>
      <c r="B227">
        <v>7.5744790000000002</v>
      </c>
      <c r="I227">
        <v>22700</v>
      </c>
    </row>
    <row r="228" spans="1:9">
      <c r="A228">
        <v>6.2135899999999999</v>
      </c>
      <c r="B228">
        <v>7.5838989999999997</v>
      </c>
      <c r="I228">
        <v>22800</v>
      </c>
    </row>
    <row r="229" spans="1:9">
      <c r="A229">
        <v>6.213209</v>
      </c>
      <c r="B229">
        <v>7.5863310000000004</v>
      </c>
      <c r="I229">
        <v>22900</v>
      </c>
    </row>
    <row r="230" spans="1:9">
      <c r="A230">
        <v>6.2128259999999997</v>
      </c>
      <c r="B230">
        <v>7.5869770000000001</v>
      </c>
      <c r="I230">
        <v>23000</v>
      </c>
    </row>
    <row r="231" spans="1:9">
      <c r="A231">
        <v>6.2122919999999997</v>
      </c>
      <c r="B231">
        <v>7.5874730000000001</v>
      </c>
      <c r="I231">
        <v>23100</v>
      </c>
    </row>
    <row r="232" spans="1:9">
      <c r="A232">
        <v>6.2102630000000003</v>
      </c>
      <c r="B232">
        <v>7.5903970000000003</v>
      </c>
      <c r="I232">
        <v>23200</v>
      </c>
    </row>
    <row r="233" spans="1:9">
      <c r="A233">
        <v>6.2110669999999999</v>
      </c>
      <c r="B233">
        <v>7.5886079999999998</v>
      </c>
      <c r="I233">
        <v>23300</v>
      </c>
    </row>
    <row r="234" spans="1:9">
      <c r="A234">
        <v>6.2076089999999997</v>
      </c>
      <c r="B234">
        <v>7.5788159999999998</v>
      </c>
      <c r="I234">
        <v>23400</v>
      </c>
    </row>
    <row r="235" spans="1:9">
      <c r="A235">
        <v>6.2149429999999999</v>
      </c>
      <c r="B235">
        <v>7.6000500000000004</v>
      </c>
      <c r="I235">
        <v>23500</v>
      </c>
    </row>
    <row r="236" spans="1:9">
      <c r="A236">
        <v>6.2113969999999998</v>
      </c>
      <c r="B236">
        <v>7.5910200000000003</v>
      </c>
      <c r="I236">
        <v>23600</v>
      </c>
    </row>
    <row r="237" spans="1:9">
      <c r="A237">
        <v>6.2098190000000004</v>
      </c>
      <c r="B237">
        <v>7.5900920000000003</v>
      </c>
      <c r="I237">
        <v>23700</v>
      </c>
    </row>
    <row r="238" spans="1:9">
      <c r="A238">
        <v>6.207808</v>
      </c>
      <c r="B238">
        <v>7.5911799999999996</v>
      </c>
      <c r="I238">
        <v>23800</v>
      </c>
    </row>
    <row r="239" spans="1:9">
      <c r="A239">
        <v>6.2069539999999996</v>
      </c>
      <c r="B239">
        <v>7.5912490000000004</v>
      </c>
      <c r="I239">
        <v>23900</v>
      </c>
    </row>
    <row r="240" spans="1:9">
      <c r="A240">
        <v>6.2066179999999997</v>
      </c>
      <c r="B240">
        <v>7.5915080000000001</v>
      </c>
      <c r="I240">
        <v>24000</v>
      </c>
    </row>
    <row r="241" spans="1:9">
      <c r="A241">
        <v>6.2063110000000004</v>
      </c>
      <c r="B241">
        <v>7.5901870000000002</v>
      </c>
      <c r="I241">
        <v>24100</v>
      </c>
    </row>
    <row r="242" spans="1:9">
      <c r="A242">
        <v>6.2058270000000002</v>
      </c>
      <c r="B242">
        <v>7.5884780000000003</v>
      </c>
      <c r="I242">
        <v>24200</v>
      </c>
    </row>
    <row r="243" spans="1:9">
      <c r="A243">
        <v>6.2040170000000003</v>
      </c>
      <c r="B243">
        <v>7.5943440000000004</v>
      </c>
      <c r="I243">
        <v>24300</v>
      </c>
    </row>
    <row r="244" spans="1:9">
      <c r="A244">
        <v>6.2021540000000002</v>
      </c>
      <c r="B244">
        <v>7.6014520000000001</v>
      </c>
      <c r="I244">
        <v>24400</v>
      </c>
    </row>
    <row r="245" spans="1:9">
      <c r="A245">
        <v>6.2039790000000004</v>
      </c>
      <c r="B245">
        <v>7.5979150000000004</v>
      </c>
      <c r="I245">
        <v>24500</v>
      </c>
    </row>
    <row r="246" spans="1:9">
      <c r="A246">
        <v>6.2025730000000001</v>
      </c>
      <c r="B246">
        <v>7.5941109999999998</v>
      </c>
      <c r="I246">
        <v>24600</v>
      </c>
    </row>
    <row r="247" spans="1:9">
      <c r="A247">
        <v>6.2015849999999997</v>
      </c>
      <c r="B247">
        <v>7.5962050000000003</v>
      </c>
      <c r="I247">
        <v>24700</v>
      </c>
    </row>
    <row r="248" spans="1:9">
      <c r="A248">
        <v>6.2006990000000002</v>
      </c>
      <c r="B248">
        <v>7.5972220000000004</v>
      </c>
      <c r="I248">
        <v>24800</v>
      </c>
    </row>
    <row r="249" spans="1:9">
      <c r="A249">
        <v>6.2002810000000004</v>
      </c>
      <c r="B249">
        <v>7.5968929999999997</v>
      </c>
      <c r="I249">
        <v>24900</v>
      </c>
    </row>
    <row r="250" spans="1:9">
      <c r="A250">
        <v>6.2281139999999997</v>
      </c>
      <c r="B250">
        <v>7.5936490000000001</v>
      </c>
      <c r="I250">
        <v>25000</v>
      </c>
    </row>
    <row r="251" spans="1:9">
      <c r="A251">
        <v>6.0546030000000002</v>
      </c>
      <c r="B251">
        <v>7.6965279999999998</v>
      </c>
      <c r="I251">
        <v>25100</v>
      </c>
    </row>
    <row r="252" spans="1:9">
      <c r="A252">
        <v>6.0393689999999998</v>
      </c>
      <c r="B252">
        <v>7.7127030000000003</v>
      </c>
      <c r="I252">
        <v>25200</v>
      </c>
    </row>
    <row r="253" spans="1:9">
      <c r="A253">
        <v>6.0611220000000001</v>
      </c>
      <c r="B253">
        <v>7.7024860000000004</v>
      </c>
      <c r="I253">
        <v>25300</v>
      </c>
    </row>
    <row r="254" spans="1:9">
      <c r="A254">
        <v>6.0718120000000004</v>
      </c>
      <c r="B254">
        <v>7.7536969999999998</v>
      </c>
      <c r="I254">
        <v>25400</v>
      </c>
    </row>
    <row r="255" spans="1:9">
      <c r="A255">
        <v>6.1398210000000004</v>
      </c>
      <c r="B255">
        <v>7.6552889999999998</v>
      </c>
      <c r="I255">
        <v>25500</v>
      </c>
    </row>
    <row r="256" spans="1:9">
      <c r="A256">
        <v>6.3143419999999999</v>
      </c>
      <c r="B256">
        <v>7.486345</v>
      </c>
      <c r="I256">
        <v>25600</v>
      </c>
    </row>
    <row r="257" spans="1:9">
      <c r="A257">
        <v>6.5106979999999997</v>
      </c>
      <c r="B257">
        <v>7.2240900000000003</v>
      </c>
      <c r="I257">
        <v>25700</v>
      </c>
    </row>
    <row r="258" spans="1:9">
      <c r="A258">
        <v>6.4369110000000003</v>
      </c>
      <c r="B258">
        <v>7.3289679999999997</v>
      </c>
      <c r="I258">
        <v>25800</v>
      </c>
    </row>
    <row r="259" spans="1:9">
      <c r="A259">
        <v>6.4038729999999999</v>
      </c>
      <c r="B259">
        <v>7.5744360000000004</v>
      </c>
      <c r="I259">
        <v>25900</v>
      </c>
    </row>
    <row r="260" spans="1:9">
      <c r="A260">
        <v>6.4650860000000003</v>
      </c>
      <c r="B260">
        <v>7.3677700000000002</v>
      </c>
      <c r="I260">
        <v>26000</v>
      </c>
    </row>
    <row r="261" spans="1:9">
      <c r="A261">
        <v>6.2210960000000002</v>
      </c>
      <c r="B261">
        <v>7.5498710000000004</v>
      </c>
      <c r="I261">
        <v>26100</v>
      </c>
    </row>
    <row r="262" spans="1:9">
      <c r="A262">
        <v>5.7444220000000001</v>
      </c>
      <c r="B262">
        <v>7.9061009999999996</v>
      </c>
      <c r="I262">
        <v>26200</v>
      </c>
    </row>
    <row r="263" spans="1:9">
      <c r="A263">
        <v>5.5343530000000003</v>
      </c>
      <c r="B263">
        <v>8.085464</v>
      </c>
      <c r="I263">
        <v>26300</v>
      </c>
    </row>
    <row r="264" spans="1:9">
      <c r="A264">
        <v>5.3261799999999999</v>
      </c>
      <c r="B264">
        <v>8.2034050000000001</v>
      </c>
      <c r="I264">
        <v>26400</v>
      </c>
    </row>
    <row r="265" spans="1:9">
      <c r="A265">
        <v>5.1492849999999999</v>
      </c>
      <c r="B265">
        <v>8.2690839999999994</v>
      </c>
      <c r="I265">
        <v>26500</v>
      </c>
    </row>
    <row r="266" spans="1:9">
      <c r="A266">
        <v>4.7587780000000004</v>
      </c>
      <c r="B266">
        <v>8.8012689999999996</v>
      </c>
      <c r="I266">
        <v>26600</v>
      </c>
    </row>
    <row r="267" spans="1:9">
      <c r="A267">
        <v>4.7431640000000002</v>
      </c>
      <c r="B267">
        <v>8.4103739999999991</v>
      </c>
      <c r="I267">
        <v>26700</v>
      </c>
    </row>
    <row r="268" spans="1:9">
      <c r="A268">
        <v>4.6073360000000001</v>
      </c>
      <c r="B268">
        <v>8.630274</v>
      </c>
      <c r="I268">
        <v>26800</v>
      </c>
    </row>
    <row r="269" spans="1:9">
      <c r="A269">
        <v>4.3624669999999997</v>
      </c>
      <c r="B269">
        <v>8.7370490000000007</v>
      </c>
      <c r="I269">
        <v>26900</v>
      </c>
    </row>
    <row r="270" spans="1:9">
      <c r="A270">
        <v>4.4322840000000001</v>
      </c>
      <c r="B270">
        <v>8.8422719999999995</v>
      </c>
      <c r="I270">
        <v>27000</v>
      </c>
    </row>
    <row r="271" spans="1:9">
      <c r="A271">
        <v>4.2877530000000004</v>
      </c>
      <c r="B271">
        <v>9.0123499999999996</v>
      </c>
      <c r="I271">
        <v>27100</v>
      </c>
    </row>
    <row r="272" spans="1:9">
      <c r="A272">
        <v>4.1448150000000004</v>
      </c>
      <c r="B272">
        <v>8.6732610000000001</v>
      </c>
      <c r="I272">
        <v>27200</v>
      </c>
    </row>
    <row r="273" spans="1:9">
      <c r="A273">
        <v>3.956683</v>
      </c>
      <c r="B273">
        <v>8.6452799999999996</v>
      </c>
      <c r="I273">
        <v>27300</v>
      </c>
    </row>
    <row r="274" spans="1:9">
      <c r="A274">
        <v>4.0835160000000004</v>
      </c>
      <c r="B274">
        <v>9.0513960000000004</v>
      </c>
      <c r="I274">
        <v>27400</v>
      </c>
    </row>
    <row r="275" spans="1:9">
      <c r="A275">
        <v>4.0050189999999999</v>
      </c>
      <c r="B275">
        <v>9.2345489999999995</v>
      </c>
      <c r="I275">
        <v>27500</v>
      </c>
    </row>
    <row r="276" spans="1:9">
      <c r="A276">
        <v>3.7237140000000002</v>
      </c>
      <c r="B276">
        <v>8.5387389999999996</v>
      </c>
      <c r="I276">
        <v>27600</v>
      </c>
    </row>
    <row r="277" spans="1:9">
      <c r="A277">
        <v>2.9468730000000001</v>
      </c>
      <c r="B277">
        <v>9.3700620000000008</v>
      </c>
      <c r="I277">
        <v>27700</v>
      </c>
    </row>
    <row r="278" spans="1:9">
      <c r="A278">
        <v>2.4621979999999999</v>
      </c>
      <c r="B278">
        <v>9.4165069999999993</v>
      </c>
      <c r="I278">
        <v>27800</v>
      </c>
    </row>
    <row r="279" spans="1:9">
      <c r="A279">
        <v>2.0257350000000001</v>
      </c>
      <c r="B279">
        <v>9.7030969999999996</v>
      </c>
      <c r="I279">
        <v>27900</v>
      </c>
    </row>
    <row r="280" spans="1:9">
      <c r="A280">
        <v>1.430329</v>
      </c>
      <c r="B280">
        <v>9.5727460000000004</v>
      </c>
      <c r="I280">
        <v>28000</v>
      </c>
    </row>
    <row r="281" spans="1:9">
      <c r="A281">
        <v>0.98325700000000005</v>
      </c>
      <c r="B281">
        <v>9.8486779999999996</v>
      </c>
      <c r="I281">
        <v>28100</v>
      </c>
    </row>
    <row r="282" spans="1:9">
      <c r="A282">
        <v>0.50013700000000005</v>
      </c>
      <c r="B282">
        <v>9.6213189999999997</v>
      </c>
      <c r="I282">
        <v>28200</v>
      </c>
    </row>
    <row r="283" spans="1:9">
      <c r="A283">
        <v>6.6587999999999994E-2</v>
      </c>
      <c r="B283">
        <v>9.7964470000000006</v>
      </c>
      <c r="I283">
        <v>28300</v>
      </c>
    </row>
    <row r="284" spans="1:9">
      <c r="A284">
        <v>-0.17527100000000001</v>
      </c>
      <c r="B284">
        <v>10.343260000000001</v>
      </c>
      <c r="I284">
        <v>28400</v>
      </c>
    </row>
    <row r="285" spans="1:9">
      <c r="A285">
        <v>1.0325000000000001E-2</v>
      </c>
      <c r="B285">
        <v>9.7687799999999996</v>
      </c>
      <c r="I285">
        <v>28500</v>
      </c>
    </row>
    <row r="286" spans="1:9">
      <c r="A286">
        <v>4.4900000000000002E-4</v>
      </c>
      <c r="B286">
        <v>9.8095929999999996</v>
      </c>
      <c r="I286">
        <v>28600</v>
      </c>
    </row>
    <row r="287" spans="1:9">
      <c r="A287">
        <v>-4.0041E-2</v>
      </c>
      <c r="B287">
        <v>9.8978249999999992</v>
      </c>
      <c r="I287">
        <v>28700</v>
      </c>
    </row>
    <row r="288" spans="1:9">
      <c r="A288">
        <v>1.3493790000000001</v>
      </c>
      <c r="B288">
        <v>9.7519749999999998</v>
      </c>
      <c r="I288">
        <v>28800</v>
      </c>
    </row>
    <row r="289" spans="1:9">
      <c r="A289">
        <v>-6.6256999999999996E-2</v>
      </c>
      <c r="B289">
        <v>9.806915</v>
      </c>
      <c r="I289">
        <v>28900</v>
      </c>
    </row>
    <row r="290" spans="1:9">
      <c r="A290">
        <v>-8.6144999999999999E-2</v>
      </c>
      <c r="B290">
        <v>9.7978240000000003</v>
      </c>
      <c r="I290">
        <v>29000</v>
      </c>
    </row>
    <row r="291" spans="1:9">
      <c r="A291">
        <v>-8.1969E-2</v>
      </c>
      <c r="B291">
        <v>9.8071909999999995</v>
      </c>
      <c r="I291">
        <v>29100</v>
      </c>
    </row>
    <row r="292" spans="1:9">
      <c r="A292">
        <v>-8.1093999999999999E-2</v>
      </c>
      <c r="B292">
        <v>9.8091489999999997</v>
      </c>
      <c r="I292">
        <v>29200</v>
      </c>
    </row>
    <row r="293" spans="1:9">
      <c r="A293">
        <v>-8.0909999999999996E-2</v>
      </c>
      <c r="B293">
        <v>9.8095579999999991</v>
      </c>
      <c r="I293">
        <v>29300</v>
      </c>
    </row>
    <row r="294" spans="1:9">
      <c r="A294">
        <v>-8.0871999999999999E-2</v>
      </c>
      <c r="B294">
        <v>9.8096440000000005</v>
      </c>
      <c r="I294">
        <v>29400</v>
      </c>
    </row>
    <row r="295" spans="1:9">
      <c r="A295">
        <v>-8.0864000000000005E-2</v>
      </c>
      <c r="B295">
        <v>9.8096619999999994</v>
      </c>
      <c r="I295">
        <v>29500</v>
      </c>
    </row>
    <row r="296" spans="1:9">
      <c r="A296">
        <v>-8.0862000000000003E-2</v>
      </c>
      <c r="B296">
        <v>9.809666</v>
      </c>
      <c r="I296">
        <v>29600</v>
      </c>
    </row>
    <row r="297" spans="1:9">
      <c r="A297">
        <v>-8.0862000000000003E-2</v>
      </c>
      <c r="B297">
        <v>9.8096669999999992</v>
      </c>
      <c r="I297">
        <v>29700</v>
      </c>
    </row>
    <row r="298" spans="1:9">
      <c r="A298">
        <v>-8.0862000000000003E-2</v>
      </c>
      <c r="B298">
        <v>9.8096669999999992</v>
      </c>
      <c r="I298">
        <v>29800</v>
      </c>
    </row>
    <row r="299" spans="1:9">
      <c r="A299">
        <v>-8.0862000000000003E-2</v>
      </c>
      <c r="B299">
        <v>9.8096669999999992</v>
      </c>
      <c r="I299">
        <v>29900</v>
      </c>
    </row>
    <row r="300" spans="1:9">
      <c r="A300">
        <v>-8.0862000000000003E-2</v>
      </c>
      <c r="B300">
        <v>9.8096669999999992</v>
      </c>
      <c r="I300">
        <v>30000</v>
      </c>
    </row>
    <row r="301" spans="1:9">
      <c r="A301">
        <v>-8.0862000000000003E-2</v>
      </c>
      <c r="B301">
        <v>9.8096669999999992</v>
      </c>
      <c r="I301">
        <v>30100</v>
      </c>
    </row>
    <row r="302" spans="1:9">
      <c r="A302">
        <v>-8.0862000000000003E-2</v>
      </c>
      <c r="B302">
        <v>9.8096669999999992</v>
      </c>
      <c r="I302">
        <v>30200</v>
      </c>
    </row>
    <row r="303" spans="1:9">
      <c r="A303">
        <v>-8.0862000000000003E-2</v>
      </c>
      <c r="B303">
        <v>9.8096669999999992</v>
      </c>
      <c r="I303">
        <v>30300</v>
      </c>
    </row>
    <row r="304" spans="1:9">
      <c r="A304">
        <v>-8.0862000000000003E-2</v>
      </c>
      <c r="B304">
        <v>9.8096669999999992</v>
      </c>
      <c r="I304">
        <v>30400</v>
      </c>
    </row>
    <row r="305" spans="1:9">
      <c r="A305">
        <v>-8.0862000000000003E-2</v>
      </c>
      <c r="B305">
        <v>9.8096669999999992</v>
      </c>
      <c r="I305">
        <v>30500</v>
      </c>
    </row>
    <row r="306" spans="1:9">
      <c r="A306">
        <v>-8.0862000000000003E-2</v>
      </c>
      <c r="B306">
        <v>9.8096669999999992</v>
      </c>
      <c r="I306">
        <v>30600</v>
      </c>
    </row>
    <row r="307" spans="1:9">
      <c r="A307">
        <v>-8.0862000000000003E-2</v>
      </c>
      <c r="B307">
        <v>9.8096669999999992</v>
      </c>
      <c r="I307">
        <v>30700</v>
      </c>
    </row>
    <row r="308" spans="1:9">
      <c r="A308">
        <v>-8.0862000000000003E-2</v>
      </c>
      <c r="B308">
        <v>9.8096669999999992</v>
      </c>
      <c r="I308">
        <v>30800</v>
      </c>
    </row>
    <row r="309" spans="1:9">
      <c r="A309">
        <v>-8.0862000000000003E-2</v>
      </c>
      <c r="B309">
        <v>9.8096669999999992</v>
      </c>
      <c r="I309">
        <v>30900</v>
      </c>
    </row>
    <row r="310" spans="1:9">
      <c r="A310">
        <v>-8.0862000000000003E-2</v>
      </c>
      <c r="B310">
        <v>9.8096669999999992</v>
      </c>
      <c r="I310">
        <v>31000</v>
      </c>
    </row>
    <row r="311" spans="1:9">
      <c r="A311">
        <v>-8.0862000000000003E-2</v>
      </c>
      <c r="B311">
        <v>9.8096669999999992</v>
      </c>
      <c r="I311">
        <v>31100</v>
      </c>
    </row>
    <row r="312" spans="1:9">
      <c r="A312">
        <v>-8.0862000000000003E-2</v>
      </c>
      <c r="B312">
        <v>9.8096669999999992</v>
      </c>
      <c r="I312">
        <v>31200</v>
      </c>
    </row>
    <row r="313" spans="1:9">
      <c r="A313">
        <v>-8.0862000000000003E-2</v>
      </c>
      <c r="B313">
        <v>9.8096669999999992</v>
      </c>
      <c r="I313">
        <v>31300</v>
      </c>
    </row>
    <row r="314" spans="1:9">
      <c r="A314">
        <v>-8.0862000000000003E-2</v>
      </c>
      <c r="B314">
        <v>9.8096669999999992</v>
      </c>
      <c r="I314">
        <v>31400</v>
      </c>
    </row>
    <row r="315" spans="1:9">
      <c r="A315">
        <v>-8.0862000000000003E-2</v>
      </c>
      <c r="B315">
        <v>9.8096669999999992</v>
      </c>
      <c r="I315">
        <v>31500</v>
      </c>
    </row>
    <row r="316" spans="1:9">
      <c r="A316">
        <v>-8.0862000000000003E-2</v>
      </c>
      <c r="B316">
        <v>9.8096669999999992</v>
      </c>
      <c r="I316">
        <v>31600</v>
      </c>
    </row>
    <row r="317" spans="1:9">
      <c r="A317">
        <v>-8.0862000000000003E-2</v>
      </c>
      <c r="B317">
        <v>9.8096669999999992</v>
      </c>
      <c r="I317">
        <v>31700</v>
      </c>
    </row>
    <row r="318" spans="1:9">
      <c r="A318">
        <v>-8.0862000000000003E-2</v>
      </c>
      <c r="B318">
        <v>9.8096669999999992</v>
      </c>
      <c r="I318">
        <v>31800</v>
      </c>
    </row>
    <row r="319" spans="1:9">
      <c r="A319">
        <v>-8.0862000000000003E-2</v>
      </c>
      <c r="B319">
        <v>9.8096669999999992</v>
      </c>
      <c r="I319">
        <v>31900</v>
      </c>
    </row>
    <row r="320" spans="1:9">
      <c r="A320">
        <v>-3.585356</v>
      </c>
      <c r="B320">
        <v>9.8411259999999992</v>
      </c>
      <c r="I320">
        <v>32000</v>
      </c>
    </row>
    <row r="321" spans="1:9">
      <c r="A321">
        <v>-8.9347999999999997E-2</v>
      </c>
      <c r="B321">
        <v>9.7696280000000009</v>
      </c>
      <c r="I321">
        <v>32100</v>
      </c>
    </row>
    <row r="322" spans="1:9">
      <c r="A322">
        <v>-8.2688999999999999E-2</v>
      </c>
      <c r="B322">
        <v>9.8019189999999998</v>
      </c>
      <c r="I322">
        <v>32200</v>
      </c>
    </row>
    <row r="323" spans="1:9">
      <c r="A323">
        <v>-8.1244999999999998E-2</v>
      </c>
      <c r="B323">
        <v>9.8080470000000002</v>
      </c>
      <c r="I323">
        <v>32300</v>
      </c>
    </row>
    <row r="324" spans="1:9">
      <c r="A324">
        <v>-8.0942E-2</v>
      </c>
      <c r="B324">
        <v>9.8093280000000007</v>
      </c>
      <c r="I324">
        <v>32400</v>
      </c>
    </row>
    <row r="325" spans="1:9">
      <c r="A325">
        <v>-8.0879000000000006E-2</v>
      </c>
      <c r="B325">
        <v>9.8095960000000009</v>
      </c>
      <c r="I325">
        <v>32500</v>
      </c>
    </row>
    <row r="326" spans="1:9">
      <c r="A326">
        <v>-8.0865000000000006E-2</v>
      </c>
      <c r="B326">
        <v>9.8096519999999998</v>
      </c>
      <c r="I326">
        <v>32600</v>
      </c>
    </row>
    <row r="327" spans="1:9">
      <c r="A327">
        <v>-8.0863000000000004E-2</v>
      </c>
      <c r="B327">
        <v>9.8096639999999997</v>
      </c>
      <c r="I327">
        <v>32700</v>
      </c>
    </row>
    <row r="328" spans="1:9">
      <c r="A328">
        <v>-8.0862000000000003E-2</v>
      </c>
      <c r="B328">
        <v>9.809666</v>
      </c>
      <c r="I328">
        <v>32800</v>
      </c>
    </row>
    <row r="329" spans="1:9">
      <c r="A329">
        <v>-8.0862000000000003E-2</v>
      </c>
      <c r="B329">
        <v>9.8096669999999992</v>
      </c>
      <c r="I329">
        <v>32900</v>
      </c>
    </row>
    <row r="330" spans="1:9">
      <c r="A330">
        <v>-8.0862000000000003E-2</v>
      </c>
      <c r="B330">
        <v>9.8096669999999992</v>
      </c>
      <c r="I330">
        <v>33000</v>
      </c>
    </row>
    <row r="331" spans="1:9">
      <c r="A331">
        <v>-8.0862000000000003E-2</v>
      </c>
      <c r="B331">
        <v>9.8096669999999992</v>
      </c>
      <c r="I331">
        <v>33100</v>
      </c>
    </row>
    <row r="332" spans="1:9">
      <c r="A332">
        <v>-8.0862000000000003E-2</v>
      </c>
      <c r="B332">
        <v>9.8096669999999992</v>
      </c>
      <c r="I332">
        <v>33200</v>
      </c>
    </row>
    <row r="333" spans="1:9">
      <c r="A333">
        <v>-8.0862000000000003E-2</v>
      </c>
      <c r="B333">
        <v>9.8096669999999992</v>
      </c>
      <c r="I333">
        <v>33300</v>
      </c>
    </row>
    <row r="334" spans="1:9">
      <c r="A334">
        <v>-8.0862000000000003E-2</v>
      </c>
      <c r="B334">
        <v>9.8096669999999992</v>
      </c>
      <c r="I334">
        <v>33400</v>
      </c>
    </row>
    <row r="335" spans="1:9">
      <c r="A335">
        <v>-8.0862000000000003E-2</v>
      </c>
      <c r="B335">
        <v>9.8096669999999992</v>
      </c>
      <c r="I335">
        <v>33500</v>
      </c>
    </row>
    <row r="336" spans="1:9">
      <c r="A336">
        <v>-8.0862000000000003E-2</v>
      </c>
      <c r="B336">
        <v>9.8096669999999992</v>
      </c>
      <c r="I336">
        <v>33600</v>
      </c>
    </row>
    <row r="337" spans="1:9">
      <c r="A337">
        <v>-8.0862000000000003E-2</v>
      </c>
      <c r="B337">
        <v>9.8096669999999992</v>
      </c>
      <c r="I337">
        <v>33700</v>
      </c>
    </row>
    <row r="338" spans="1:9">
      <c r="A338">
        <v>-8.0862000000000003E-2</v>
      </c>
      <c r="B338">
        <v>9.8096669999999992</v>
      </c>
      <c r="I338">
        <v>33800</v>
      </c>
    </row>
    <row r="339" spans="1:9">
      <c r="A339">
        <v>-8.0862000000000003E-2</v>
      </c>
      <c r="B339">
        <v>9.8096669999999992</v>
      </c>
      <c r="I339">
        <v>33900</v>
      </c>
    </row>
    <row r="340" spans="1:9">
      <c r="A340">
        <v>-8.0862000000000003E-2</v>
      </c>
      <c r="B340">
        <v>9.8096669999999992</v>
      </c>
      <c r="I340">
        <v>34000</v>
      </c>
    </row>
    <row r="341" spans="1:9">
      <c r="A341">
        <v>-8.0862000000000003E-2</v>
      </c>
      <c r="B341">
        <v>9.8096669999999992</v>
      </c>
      <c r="I341">
        <v>34100</v>
      </c>
    </row>
    <row r="342" spans="1:9">
      <c r="A342">
        <v>-8.0862000000000003E-2</v>
      </c>
      <c r="B342">
        <v>9.8096669999999992</v>
      </c>
      <c r="I342">
        <v>34200</v>
      </c>
    </row>
    <row r="343" spans="1:9">
      <c r="A343">
        <v>-8.0862000000000003E-2</v>
      </c>
      <c r="B343">
        <v>9.8096669999999992</v>
      </c>
      <c r="I343">
        <v>34300</v>
      </c>
    </row>
    <row r="344" spans="1:9">
      <c r="A344">
        <v>-8.0862000000000003E-2</v>
      </c>
      <c r="B344">
        <v>9.8096669999999992</v>
      </c>
      <c r="I344">
        <v>34400</v>
      </c>
    </row>
    <row r="345" spans="1:9">
      <c r="A345">
        <v>-8.0862000000000003E-2</v>
      </c>
      <c r="B345">
        <v>9.8096669999999992</v>
      </c>
      <c r="I345">
        <v>34500</v>
      </c>
    </row>
    <row r="346" spans="1:9">
      <c r="A346">
        <v>-8.0862000000000003E-2</v>
      </c>
      <c r="B346">
        <v>9.8096669999999992</v>
      </c>
      <c r="I346">
        <v>34600</v>
      </c>
    </row>
    <row r="347" spans="1:9">
      <c r="A347">
        <v>-8.0862000000000003E-2</v>
      </c>
      <c r="B347">
        <v>9.8096669999999992</v>
      </c>
      <c r="I347">
        <v>34700</v>
      </c>
    </row>
    <row r="348" spans="1:9">
      <c r="A348">
        <v>-8.0862000000000003E-2</v>
      </c>
      <c r="B348">
        <v>9.8096669999999992</v>
      </c>
      <c r="I348">
        <v>34800</v>
      </c>
    </row>
    <row r="349" spans="1:9">
      <c r="A349">
        <v>-8.0862000000000003E-2</v>
      </c>
      <c r="B349">
        <v>9.8096669999999992</v>
      </c>
      <c r="I349">
        <v>34900</v>
      </c>
    </row>
    <row r="350" spans="1:9">
      <c r="A350">
        <v>-8.0862000000000003E-2</v>
      </c>
      <c r="B350">
        <v>9.8096669999999992</v>
      </c>
      <c r="I350">
        <v>35000</v>
      </c>
    </row>
    <row r="351" spans="1:9">
      <c r="A351">
        <v>-8.0744999999999997E-2</v>
      </c>
      <c r="B351">
        <v>9.7979380000000003</v>
      </c>
      <c r="I351">
        <v>35100</v>
      </c>
    </row>
    <row r="352" spans="1:9">
      <c r="A352">
        <v>-1.0527999999999999E-2</v>
      </c>
      <c r="B352">
        <v>9.8119160000000001</v>
      </c>
      <c r="I352">
        <v>35200</v>
      </c>
    </row>
    <row r="353" spans="1:9">
      <c r="A353">
        <v>3.6350000000000002E-3</v>
      </c>
      <c r="B353">
        <v>9.8189150000000005</v>
      </c>
      <c r="I353">
        <v>35300</v>
      </c>
    </row>
    <row r="354" spans="1:9">
      <c r="A354">
        <v>2.196E-3</v>
      </c>
      <c r="B354">
        <v>9.8091980000000003</v>
      </c>
      <c r="I354">
        <v>35400</v>
      </c>
    </row>
    <row r="355" spans="1:9">
      <c r="A355">
        <v>1.4342950000000001</v>
      </c>
      <c r="B355">
        <v>9.8167430000000007</v>
      </c>
      <c r="I355">
        <v>35500</v>
      </c>
    </row>
    <row r="356" spans="1:9">
      <c r="A356">
        <v>-2.5131000000000001E-2</v>
      </c>
      <c r="B356">
        <v>9.9407019999999999</v>
      </c>
      <c r="I356">
        <v>35600</v>
      </c>
    </row>
    <row r="357" spans="1:9">
      <c r="A357">
        <v>0.33207399999999998</v>
      </c>
      <c r="B357">
        <v>10.027874000000001</v>
      </c>
      <c r="I357">
        <v>35700</v>
      </c>
    </row>
    <row r="358" spans="1:9">
      <c r="A358">
        <v>1.1153960000000001</v>
      </c>
      <c r="B358">
        <v>9.7332149999999995</v>
      </c>
      <c r="I358">
        <v>35800</v>
      </c>
    </row>
    <row r="359" spans="1:9">
      <c r="A359">
        <v>1.9152610000000001</v>
      </c>
      <c r="B359">
        <v>9.5622469999999993</v>
      </c>
      <c r="I359">
        <v>35900</v>
      </c>
    </row>
    <row r="360" spans="1:9">
      <c r="A360">
        <v>2.7307399999999999</v>
      </c>
      <c r="B360">
        <v>9.3426200000000001</v>
      </c>
      <c r="I360">
        <v>36000</v>
      </c>
    </row>
    <row r="361" spans="1:9">
      <c r="A361">
        <v>3.5754999999999999</v>
      </c>
      <c r="B361">
        <v>9.0349000000000004</v>
      </c>
      <c r="I361">
        <v>36100</v>
      </c>
    </row>
    <row r="362" spans="1:9">
      <c r="A362">
        <v>4.4314929999999997</v>
      </c>
      <c r="B362">
        <v>8.6308349999999994</v>
      </c>
      <c r="I362">
        <v>36200</v>
      </c>
    </row>
    <row r="363" spans="1:9">
      <c r="A363">
        <v>5.2643110000000002</v>
      </c>
      <c r="B363">
        <v>8.1536469999999994</v>
      </c>
      <c r="I363">
        <v>36300</v>
      </c>
    </row>
    <row r="364" spans="1:9">
      <c r="A364">
        <v>6.0987090000000004</v>
      </c>
      <c r="B364">
        <v>7.5133669999999997</v>
      </c>
      <c r="I364">
        <v>36400</v>
      </c>
    </row>
    <row r="365" spans="1:9">
      <c r="A365">
        <v>7.0014450000000004</v>
      </c>
      <c r="B365">
        <v>7.101871</v>
      </c>
      <c r="I365">
        <v>36500</v>
      </c>
    </row>
    <row r="366" spans="1:9">
      <c r="A366">
        <v>6.7075649999999998</v>
      </c>
      <c r="B366">
        <v>7.2366900000000003</v>
      </c>
      <c r="I366">
        <v>36600</v>
      </c>
    </row>
    <row r="367" spans="1:9">
      <c r="A367">
        <v>6.602843</v>
      </c>
      <c r="B367">
        <v>7.2203280000000003</v>
      </c>
      <c r="I367">
        <v>36700</v>
      </c>
    </row>
    <row r="368" spans="1:9">
      <c r="A368">
        <v>6.6321969999999997</v>
      </c>
      <c r="B368">
        <v>7.1770690000000004</v>
      </c>
      <c r="I368">
        <v>36800</v>
      </c>
    </row>
    <row r="369" spans="1:9">
      <c r="A369">
        <v>6.7247649999999997</v>
      </c>
      <c r="B369">
        <v>7.0906779999999996</v>
      </c>
      <c r="I369">
        <v>36900</v>
      </c>
    </row>
    <row r="370" spans="1:9">
      <c r="A370">
        <v>6.8445590000000003</v>
      </c>
      <c r="B370">
        <v>6.9794289999999997</v>
      </c>
      <c r="I370">
        <v>37000</v>
      </c>
    </row>
    <row r="371" spans="1:9">
      <c r="A371">
        <v>6.9149060000000002</v>
      </c>
      <c r="B371">
        <v>6.9210339999999997</v>
      </c>
      <c r="I371">
        <v>37100</v>
      </c>
    </row>
    <row r="372" spans="1:9">
      <c r="A372">
        <v>7.0527009999999999</v>
      </c>
      <c r="B372">
        <v>6.5314220000000001</v>
      </c>
      <c r="I372">
        <v>37200</v>
      </c>
    </row>
    <row r="373" spans="1:9">
      <c r="A373">
        <v>6.8264430000000003</v>
      </c>
      <c r="B373">
        <v>7.0458129999999999</v>
      </c>
      <c r="I373">
        <v>37300</v>
      </c>
    </row>
    <row r="374" spans="1:9">
      <c r="A374">
        <v>6.7474939999999997</v>
      </c>
      <c r="B374">
        <v>7.108301</v>
      </c>
      <c r="I374">
        <v>37400</v>
      </c>
    </row>
    <row r="375" spans="1:9">
      <c r="A375">
        <v>6.581715</v>
      </c>
      <c r="B375">
        <v>7.2714350000000003</v>
      </c>
      <c r="I375">
        <v>37500</v>
      </c>
    </row>
    <row r="376" spans="1:9">
      <c r="A376">
        <v>6.5225860000000004</v>
      </c>
      <c r="B376">
        <v>7.3109080000000004</v>
      </c>
      <c r="I376">
        <v>37600</v>
      </c>
    </row>
    <row r="377" spans="1:9">
      <c r="A377">
        <v>6.3880730000000003</v>
      </c>
      <c r="B377">
        <v>7.4293649999999998</v>
      </c>
      <c r="I377">
        <v>37700</v>
      </c>
    </row>
    <row r="378" spans="1:9">
      <c r="A378">
        <v>6.2368139999999999</v>
      </c>
      <c r="B378">
        <v>7.5563520000000004</v>
      </c>
      <c r="I378">
        <v>37800</v>
      </c>
    </row>
    <row r="379" spans="1:9">
      <c r="A379">
        <v>6.1064749999999997</v>
      </c>
      <c r="B379">
        <v>7.8036649999999996</v>
      </c>
      <c r="I379">
        <v>37900</v>
      </c>
    </row>
    <row r="380" spans="1:9">
      <c r="A380">
        <v>6.1929590000000001</v>
      </c>
      <c r="B380">
        <v>7.5963029999999998</v>
      </c>
      <c r="I380">
        <v>38000</v>
      </c>
    </row>
    <row r="381" spans="1:9">
      <c r="A381">
        <v>6.192761</v>
      </c>
      <c r="B381">
        <v>7.6011829999999998</v>
      </c>
      <c r="I381">
        <v>38100</v>
      </c>
    </row>
    <row r="382" spans="1:9">
      <c r="A382">
        <v>6.1914660000000001</v>
      </c>
      <c r="B382">
        <v>7.6050110000000002</v>
      </c>
      <c r="I382">
        <v>38200</v>
      </c>
    </row>
    <row r="383" spans="1:9">
      <c r="A383">
        <v>6.2030190000000003</v>
      </c>
      <c r="B383">
        <v>7.5847850000000001</v>
      </c>
      <c r="I383">
        <v>38300</v>
      </c>
    </row>
    <row r="384" spans="1:9">
      <c r="A384">
        <v>6.2027510000000001</v>
      </c>
      <c r="B384">
        <v>7.6005630000000002</v>
      </c>
      <c r="I384">
        <v>38400</v>
      </c>
    </row>
    <row r="385" spans="1:9">
      <c r="A385">
        <v>6.1999329999999997</v>
      </c>
      <c r="B385">
        <v>7.5800179999999999</v>
      </c>
      <c r="I385">
        <v>38500</v>
      </c>
    </row>
    <row r="386" spans="1:9">
      <c r="A386">
        <v>6.2014430000000003</v>
      </c>
      <c r="B386">
        <v>7.5902940000000001</v>
      </c>
      <c r="I386">
        <v>38600</v>
      </c>
    </row>
    <row r="387" spans="1:9">
      <c r="A387">
        <v>6.2063699999999997</v>
      </c>
      <c r="B387">
        <v>7.6012300000000002</v>
      </c>
      <c r="I387">
        <v>38700</v>
      </c>
    </row>
    <row r="388" spans="1:9">
      <c r="A388">
        <v>6.2009210000000001</v>
      </c>
      <c r="B388">
        <v>7.5871079999999997</v>
      </c>
      <c r="I388">
        <v>38800</v>
      </c>
    </row>
    <row r="389" spans="1:9">
      <c r="A389">
        <v>6.2030380000000003</v>
      </c>
      <c r="B389">
        <v>7.5878480000000001</v>
      </c>
      <c r="I389">
        <v>38900</v>
      </c>
    </row>
    <row r="390" spans="1:9">
      <c r="A390">
        <v>6.2041320000000004</v>
      </c>
      <c r="B390">
        <v>7.5878870000000003</v>
      </c>
      <c r="I390">
        <v>39000</v>
      </c>
    </row>
    <row r="391" spans="1:9">
      <c r="A391">
        <v>6.2031229999999997</v>
      </c>
      <c r="B391">
        <v>7.5901709999999998</v>
      </c>
      <c r="I391">
        <v>39100</v>
      </c>
    </row>
    <row r="392" spans="1:9">
      <c r="A392">
        <v>6.2030940000000001</v>
      </c>
      <c r="B392">
        <v>7.5908239999999996</v>
      </c>
      <c r="I392">
        <v>39200</v>
      </c>
    </row>
    <row r="393" spans="1:9">
      <c r="A393">
        <v>6.2060909999999998</v>
      </c>
      <c r="B393">
        <v>7.5874160000000002</v>
      </c>
      <c r="I393">
        <v>39300</v>
      </c>
    </row>
    <row r="394" spans="1:9">
      <c r="A394">
        <v>6.2062080000000002</v>
      </c>
      <c r="B394">
        <v>7.5869429999999998</v>
      </c>
      <c r="I394">
        <v>39400</v>
      </c>
    </row>
    <row r="395" spans="1:9">
      <c r="A395">
        <v>6.2086880000000004</v>
      </c>
      <c r="B395">
        <v>7.5763629999999997</v>
      </c>
      <c r="I395">
        <v>39500</v>
      </c>
    </row>
    <row r="396" spans="1:9">
      <c r="A396">
        <v>6.2171219999999998</v>
      </c>
      <c r="B396">
        <v>7.5808289999999996</v>
      </c>
      <c r="I396">
        <v>39600</v>
      </c>
    </row>
    <row r="397" spans="1:9">
      <c r="A397">
        <v>6.2200569999999997</v>
      </c>
      <c r="B397">
        <v>7.5933999999999999</v>
      </c>
      <c r="I397">
        <v>39700</v>
      </c>
    </row>
    <row r="398" spans="1:9">
      <c r="A398">
        <v>6.2892510000000001</v>
      </c>
      <c r="B398">
        <v>7.6365249999999998</v>
      </c>
      <c r="I398">
        <v>39800</v>
      </c>
    </row>
    <row r="399" spans="1:9">
      <c r="A399">
        <v>6.1288600000000004</v>
      </c>
      <c r="B399">
        <v>7.5958160000000001</v>
      </c>
      <c r="I399">
        <v>39900</v>
      </c>
    </row>
    <row r="400" spans="1:9">
      <c r="A400">
        <v>6.1232579999999999</v>
      </c>
      <c r="B400">
        <v>7.621003</v>
      </c>
      <c r="I400">
        <v>40000</v>
      </c>
    </row>
    <row r="401" spans="1:9">
      <c r="A401">
        <v>6.1521410000000003</v>
      </c>
      <c r="B401">
        <v>7.5991119999999999</v>
      </c>
      <c r="I401">
        <v>40100</v>
      </c>
    </row>
    <row r="402" spans="1:9">
      <c r="A402">
        <v>6.1173820000000001</v>
      </c>
      <c r="B402">
        <v>7.6616340000000003</v>
      </c>
      <c r="I402">
        <v>40200</v>
      </c>
    </row>
    <row r="403" spans="1:9">
      <c r="A403">
        <v>6.2551610000000002</v>
      </c>
      <c r="B403">
        <v>7.9501840000000001</v>
      </c>
      <c r="I403">
        <v>40300</v>
      </c>
    </row>
    <row r="404" spans="1:9">
      <c r="A404">
        <v>6.0212760000000003</v>
      </c>
      <c r="B404">
        <v>7.3467380000000002</v>
      </c>
      <c r="I404">
        <v>40400</v>
      </c>
    </row>
    <row r="405" spans="1:9">
      <c r="A405">
        <v>6.041633</v>
      </c>
      <c r="B405">
        <v>7.6872790000000002</v>
      </c>
      <c r="I405">
        <v>40500</v>
      </c>
    </row>
    <row r="406" spans="1:9">
      <c r="A406">
        <v>6.1194069999999998</v>
      </c>
      <c r="B406">
        <v>7.6351209999999998</v>
      </c>
      <c r="I406">
        <v>40600</v>
      </c>
    </row>
    <row r="407" spans="1:9">
      <c r="A407">
        <v>6.2476240000000001</v>
      </c>
      <c r="B407">
        <v>7.5898380000000003</v>
      </c>
      <c r="I407">
        <v>40700</v>
      </c>
    </row>
    <row r="408" spans="1:9">
      <c r="A408">
        <v>6.1921179999999998</v>
      </c>
      <c r="B408">
        <v>7.6084990000000001</v>
      </c>
      <c r="I408">
        <v>40800</v>
      </c>
    </row>
    <row r="409" spans="1:9">
      <c r="A409">
        <v>6.1977789999999997</v>
      </c>
      <c r="B409">
        <v>7.5906260000000003</v>
      </c>
      <c r="I409">
        <v>40900</v>
      </c>
    </row>
    <row r="410" spans="1:9">
      <c r="A410">
        <v>6.198048</v>
      </c>
      <c r="B410">
        <v>7.5983320000000001</v>
      </c>
      <c r="I410">
        <v>41000</v>
      </c>
    </row>
    <row r="411" spans="1:9">
      <c r="A411">
        <v>6.197152</v>
      </c>
      <c r="B411">
        <v>7.5918979999999996</v>
      </c>
      <c r="I411">
        <v>41100</v>
      </c>
    </row>
    <row r="412" spans="1:9">
      <c r="A412">
        <v>6.1990939999999997</v>
      </c>
      <c r="B412">
        <v>7.5876440000000001</v>
      </c>
      <c r="I412">
        <v>41200</v>
      </c>
    </row>
    <row r="413" spans="1:9">
      <c r="A413">
        <v>6.2007750000000001</v>
      </c>
      <c r="B413">
        <v>7.590141</v>
      </c>
      <c r="I413">
        <v>41300</v>
      </c>
    </row>
    <row r="414" spans="1:9">
      <c r="A414">
        <v>6.2007630000000002</v>
      </c>
      <c r="B414">
        <v>7.6056049999999997</v>
      </c>
      <c r="I414">
        <v>41400</v>
      </c>
    </row>
    <row r="415" spans="1:9">
      <c r="A415">
        <v>6.2009210000000001</v>
      </c>
      <c r="B415">
        <v>7.5913560000000002</v>
      </c>
      <c r="I415">
        <v>41500</v>
      </c>
    </row>
    <row r="416" spans="1:9">
      <c r="A416">
        <v>6.2018370000000003</v>
      </c>
      <c r="B416">
        <v>7.5940009999999996</v>
      </c>
      <c r="I416">
        <v>41600</v>
      </c>
    </row>
    <row r="417" spans="1:9">
      <c r="A417">
        <v>6.2008660000000004</v>
      </c>
      <c r="B417">
        <v>7.5796960000000002</v>
      </c>
      <c r="I417">
        <v>41700</v>
      </c>
    </row>
    <row r="418" spans="1:9">
      <c r="A418">
        <v>6.2053719999999997</v>
      </c>
      <c r="B418">
        <v>7.6008719999999999</v>
      </c>
      <c r="I418">
        <v>41800</v>
      </c>
    </row>
    <row r="419" spans="1:9">
      <c r="A419">
        <v>6.2040110000000004</v>
      </c>
      <c r="B419">
        <v>7.5903159999999996</v>
      </c>
      <c r="I419">
        <v>41900</v>
      </c>
    </row>
    <row r="420" spans="1:9">
      <c r="A420">
        <v>6.203894</v>
      </c>
      <c r="B420">
        <v>7.586665</v>
      </c>
      <c r="I420">
        <v>42000</v>
      </c>
    </row>
    <row r="421" spans="1:9">
      <c r="A421">
        <v>6.2045669999999999</v>
      </c>
      <c r="B421">
        <v>7.5835569999999999</v>
      </c>
      <c r="I421">
        <v>42100</v>
      </c>
    </row>
    <row r="422" spans="1:9">
      <c r="A422">
        <v>6.2045789999999998</v>
      </c>
      <c r="B422">
        <v>7.5873169999999996</v>
      </c>
      <c r="I422">
        <v>42200</v>
      </c>
    </row>
    <row r="423" spans="1:9">
      <c r="A423">
        <v>6.2041950000000003</v>
      </c>
      <c r="B423">
        <v>7.5855379999999997</v>
      </c>
      <c r="I423">
        <v>42300</v>
      </c>
    </row>
    <row r="424" spans="1:9">
      <c r="A424">
        <v>6.2117449999999996</v>
      </c>
      <c r="B424">
        <v>7.5945340000000003</v>
      </c>
      <c r="I424">
        <v>42400</v>
      </c>
    </row>
    <row r="425" spans="1:9">
      <c r="A425">
        <v>6.2063309999999996</v>
      </c>
      <c r="B425">
        <v>7.5869150000000003</v>
      </c>
      <c r="I425">
        <v>42500</v>
      </c>
    </row>
    <row r="426" spans="1:9">
      <c r="A426">
        <v>6.2069470000000004</v>
      </c>
      <c r="B426">
        <v>7.5868159999999998</v>
      </c>
      <c r="I426">
        <v>42600</v>
      </c>
    </row>
    <row r="427" spans="1:9">
      <c r="A427">
        <v>6.2057900000000004</v>
      </c>
      <c r="B427">
        <v>7.5756139999999998</v>
      </c>
      <c r="I427">
        <v>42700</v>
      </c>
    </row>
    <row r="428" spans="1:9">
      <c r="A428">
        <v>6.2213859999999999</v>
      </c>
      <c r="B428">
        <v>7.5926609999999997</v>
      </c>
      <c r="I428">
        <v>42800</v>
      </c>
    </row>
    <row r="429" spans="1:9">
      <c r="A429">
        <v>6.2102079999999997</v>
      </c>
      <c r="B429">
        <v>7.577604</v>
      </c>
      <c r="I429">
        <v>42900</v>
      </c>
    </row>
    <row r="430" spans="1:9">
      <c r="A430">
        <v>6.2208750000000004</v>
      </c>
      <c r="B430">
        <v>7.588641</v>
      </c>
      <c r="I430">
        <v>43000</v>
      </c>
    </row>
    <row r="431" spans="1:9">
      <c r="A431">
        <v>6.2262339999999998</v>
      </c>
      <c r="B431">
        <v>7.6423509999999997</v>
      </c>
      <c r="I431">
        <v>43100</v>
      </c>
    </row>
    <row r="432" spans="1:9">
      <c r="A432">
        <v>6.1340500000000002</v>
      </c>
      <c r="B432">
        <v>7.6171249999999997</v>
      </c>
      <c r="I432">
        <v>43200</v>
      </c>
    </row>
    <row r="433" spans="1:9">
      <c r="A433">
        <v>6.137804</v>
      </c>
      <c r="B433">
        <v>7.610411</v>
      </c>
      <c r="I433">
        <v>43300</v>
      </c>
    </row>
    <row r="434" spans="1:9">
      <c r="A434">
        <v>6.1290100000000001</v>
      </c>
      <c r="B434">
        <v>7.650836</v>
      </c>
      <c r="I434">
        <v>43400</v>
      </c>
    </row>
    <row r="435" spans="1:9">
      <c r="A435">
        <v>6.191357</v>
      </c>
      <c r="B435">
        <v>7.6709440000000004</v>
      </c>
      <c r="I435">
        <v>43500</v>
      </c>
    </row>
    <row r="436" spans="1:9">
      <c r="A436">
        <v>6.0925229999999999</v>
      </c>
      <c r="B436">
        <v>7.5961069999999999</v>
      </c>
      <c r="I436">
        <v>43600</v>
      </c>
    </row>
    <row r="437" spans="1:9">
      <c r="A437">
        <v>6.0488549999999996</v>
      </c>
      <c r="B437">
        <v>7.6988940000000001</v>
      </c>
      <c r="I437">
        <v>43700</v>
      </c>
    </row>
    <row r="438" spans="1:9">
      <c r="A438">
        <v>6.1091129999999998</v>
      </c>
      <c r="B438">
        <v>7.6491480000000003</v>
      </c>
      <c r="I438">
        <v>43800</v>
      </c>
    </row>
    <row r="439" spans="1:9">
      <c r="A439">
        <v>6.2464310000000003</v>
      </c>
      <c r="B439">
        <v>7.589156</v>
      </c>
      <c r="I439">
        <v>43900</v>
      </c>
    </row>
    <row r="440" spans="1:9">
      <c r="A440">
        <v>6.1970919999999996</v>
      </c>
      <c r="B440">
        <v>7.6040469999999996</v>
      </c>
      <c r="I440">
        <v>44000</v>
      </c>
    </row>
    <row r="441" spans="1:9">
      <c r="A441">
        <v>6.1982689999999998</v>
      </c>
      <c r="B441">
        <v>7.5815320000000002</v>
      </c>
      <c r="I441">
        <v>44100</v>
      </c>
    </row>
    <row r="442" spans="1:9">
      <c r="A442">
        <v>6.1967660000000002</v>
      </c>
      <c r="B442">
        <v>7.5970319999999996</v>
      </c>
      <c r="I442">
        <v>44200</v>
      </c>
    </row>
    <row r="443" spans="1:9">
      <c r="A443">
        <v>6.1973659999999997</v>
      </c>
      <c r="B443">
        <v>7.5982700000000003</v>
      </c>
      <c r="I443">
        <v>44300</v>
      </c>
    </row>
    <row r="444" spans="1:9">
      <c r="A444">
        <v>6.2018570000000004</v>
      </c>
      <c r="B444">
        <v>7.5908579999999999</v>
      </c>
      <c r="I444">
        <v>44400</v>
      </c>
    </row>
    <row r="445" spans="1:9">
      <c r="A445">
        <v>6.1993130000000001</v>
      </c>
      <c r="B445">
        <v>7.5948060000000002</v>
      </c>
      <c r="I445">
        <v>44500</v>
      </c>
    </row>
    <row r="446" spans="1:9">
      <c r="A446">
        <v>6.2013699999999998</v>
      </c>
      <c r="B446">
        <v>7.6062690000000002</v>
      </c>
      <c r="I446">
        <v>44600</v>
      </c>
    </row>
    <row r="447" spans="1:9">
      <c r="A447">
        <v>6.2003820000000003</v>
      </c>
      <c r="B447">
        <v>7.5819850000000004</v>
      </c>
      <c r="I447">
        <v>44700</v>
      </c>
    </row>
    <row r="448" spans="1:9">
      <c r="A448">
        <v>6.2019590000000004</v>
      </c>
      <c r="B448">
        <v>7.5910570000000002</v>
      </c>
      <c r="I448">
        <v>44800</v>
      </c>
    </row>
    <row r="449" spans="1:9">
      <c r="A449">
        <v>6.2026859999999999</v>
      </c>
      <c r="B449">
        <v>7.5901870000000002</v>
      </c>
      <c r="I449">
        <v>44900</v>
      </c>
    </row>
    <row r="450" spans="1:9">
      <c r="A450">
        <v>6.2054010000000002</v>
      </c>
      <c r="B450">
        <v>7.5943690000000004</v>
      </c>
      <c r="I450">
        <v>45000</v>
      </c>
    </row>
    <row r="451" spans="1:9">
      <c r="A451">
        <v>6.2035080000000002</v>
      </c>
      <c r="B451">
        <v>7.5901610000000002</v>
      </c>
      <c r="I451">
        <v>45100</v>
      </c>
    </row>
    <row r="452" spans="1:9">
      <c r="A452">
        <v>6.201587</v>
      </c>
      <c r="B452">
        <v>7.5874249999999996</v>
      </c>
      <c r="I452">
        <v>45200</v>
      </c>
    </row>
    <row r="453" spans="1:9">
      <c r="A453">
        <v>6.2065149999999996</v>
      </c>
      <c r="B453">
        <v>7.5895289999999997</v>
      </c>
      <c r="I453">
        <v>45300</v>
      </c>
    </row>
    <row r="454" spans="1:9">
      <c r="A454">
        <v>6.2109759999999996</v>
      </c>
      <c r="B454">
        <v>7.5979960000000002</v>
      </c>
      <c r="I454">
        <v>45400</v>
      </c>
    </row>
    <row r="455" spans="1:9">
      <c r="A455">
        <v>6.2030770000000004</v>
      </c>
      <c r="B455">
        <v>7.5770350000000004</v>
      </c>
      <c r="I455">
        <v>45500</v>
      </c>
    </row>
    <row r="456" spans="1:9">
      <c r="A456">
        <v>6.2125060000000003</v>
      </c>
      <c r="B456">
        <v>7.5951570000000004</v>
      </c>
      <c r="I456">
        <v>45600</v>
      </c>
    </row>
    <row r="457" spans="1:9">
      <c r="A457">
        <v>6.2131670000000003</v>
      </c>
      <c r="B457">
        <v>7.589709</v>
      </c>
      <c r="I457">
        <v>45700</v>
      </c>
    </row>
    <row r="458" spans="1:9">
      <c r="A458">
        <v>6.2049070000000004</v>
      </c>
      <c r="B458">
        <v>7.5835530000000002</v>
      </c>
      <c r="I458">
        <v>45800</v>
      </c>
    </row>
    <row r="459" spans="1:9">
      <c r="A459">
        <v>6.2024439999999998</v>
      </c>
      <c r="B459">
        <v>7.5737139999999998</v>
      </c>
      <c r="I459">
        <v>45900</v>
      </c>
    </row>
    <row r="460" spans="1:9">
      <c r="A460">
        <v>6.2271720000000004</v>
      </c>
      <c r="B460">
        <v>7.6005029999999998</v>
      </c>
      <c r="I460">
        <v>46000</v>
      </c>
    </row>
    <row r="461" spans="1:9">
      <c r="A461">
        <v>6.2137359999999999</v>
      </c>
      <c r="B461">
        <v>7.5804859999999996</v>
      </c>
      <c r="I461">
        <v>46100</v>
      </c>
    </row>
    <row r="462" spans="1:9">
      <c r="A462">
        <v>6.2124319999999997</v>
      </c>
      <c r="B462">
        <v>7.5806800000000001</v>
      </c>
      <c r="I462">
        <v>46200</v>
      </c>
    </row>
    <row r="463" spans="1:9">
      <c r="A463">
        <v>6.2400719999999996</v>
      </c>
      <c r="B463">
        <v>7.6365420000000004</v>
      </c>
      <c r="I463">
        <v>46300</v>
      </c>
    </row>
    <row r="464" spans="1:9">
      <c r="A464">
        <v>6.1247239999999996</v>
      </c>
      <c r="B464">
        <v>7.6244589999999999</v>
      </c>
      <c r="I464">
        <v>46400</v>
      </c>
    </row>
    <row r="465" spans="1:9">
      <c r="A465">
        <v>6.1451359999999999</v>
      </c>
      <c r="B465">
        <v>7.611345</v>
      </c>
      <c r="I465">
        <v>46500</v>
      </c>
    </row>
    <row r="466" spans="1:9">
      <c r="A466">
        <v>6.1529660000000002</v>
      </c>
      <c r="B466">
        <v>7.6384280000000002</v>
      </c>
      <c r="I466">
        <v>46600</v>
      </c>
    </row>
    <row r="467" spans="1:9">
      <c r="A467">
        <v>6.1455739999999999</v>
      </c>
      <c r="B467">
        <v>7.6769299999999996</v>
      </c>
      <c r="I467">
        <v>46700</v>
      </c>
    </row>
    <row r="468" spans="1:9">
      <c r="A468">
        <v>6.1192510000000002</v>
      </c>
      <c r="B468">
        <v>7.6099620000000003</v>
      </c>
      <c r="I468">
        <v>46800</v>
      </c>
    </row>
    <row r="469" spans="1:9">
      <c r="A469">
        <v>6.0569930000000003</v>
      </c>
      <c r="B469">
        <v>7.6781629999999996</v>
      </c>
      <c r="I469">
        <v>46900</v>
      </c>
    </row>
    <row r="470" spans="1:9">
      <c r="A470">
        <v>6.1051900000000003</v>
      </c>
      <c r="B470">
        <v>7.6520630000000001</v>
      </c>
      <c r="I470">
        <v>47000</v>
      </c>
    </row>
    <row r="471" spans="1:9">
      <c r="A471">
        <v>6.2430950000000003</v>
      </c>
      <c r="B471">
        <v>7.5899580000000002</v>
      </c>
      <c r="I471">
        <v>47100</v>
      </c>
    </row>
    <row r="472" spans="1:9">
      <c r="A472">
        <v>6.1991079999999998</v>
      </c>
      <c r="B472">
        <v>7.6026020000000001</v>
      </c>
      <c r="I472">
        <v>47200</v>
      </c>
    </row>
    <row r="473" spans="1:9">
      <c r="A473">
        <v>6.1983680000000003</v>
      </c>
      <c r="B473">
        <v>7.5981719999999999</v>
      </c>
      <c r="I473">
        <v>47300</v>
      </c>
    </row>
    <row r="474" spans="1:9">
      <c r="A474">
        <v>6.1975189999999998</v>
      </c>
      <c r="B474">
        <v>7.5967200000000004</v>
      </c>
      <c r="I474">
        <v>47400</v>
      </c>
    </row>
    <row r="475" spans="1:9">
      <c r="A475">
        <v>6.2006670000000002</v>
      </c>
      <c r="B475">
        <v>7.5779509999999997</v>
      </c>
      <c r="I475">
        <v>47500</v>
      </c>
    </row>
    <row r="476" spans="1:9">
      <c r="A476">
        <v>6.2001160000000004</v>
      </c>
      <c r="B476">
        <v>7.5977259999999998</v>
      </c>
      <c r="I476">
        <v>47600</v>
      </c>
    </row>
    <row r="477" spans="1:9">
      <c r="A477">
        <v>6.200323</v>
      </c>
      <c r="B477">
        <v>7.6071530000000003</v>
      </c>
      <c r="I477">
        <v>47700</v>
      </c>
    </row>
    <row r="478" spans="1:9">
      <c r="A478">
        <v>6.201403</v>
      </c>
      <c r="B478">
        <v>7.5921770000000004</v>
      </c>
      <c r="I478">
        <v>47800</v>
      </c>
    </row>
    <row r="479" spans="1:9">
      <c r="A479">
        <v>6.2021240000000004</v>
      </c>
      <c r="B479">
        <v>7.5950220000000002</v>
      </c>
      <c r="I479">
        <v>47900</v>
      </c>
    </row>
    <row r="480" spans="1:9">
      <c r="A480">
        <v>6.2036410000000002</v>
      </c>
      <c r="B480">
        <v>7.5903309999999999</v>
      </c>
      <c r="I480">
        <v>48000</v>
      </c>
    </row>
    <row r="481" spans="1:9">
      <c r="A481">
        <v>6.2034570000000002</v>
      </c>
      <c r="B481">
        <v>7.5914029999999997</v>
      </c>
      <c r="I481">
        <v>48100</v>
      </c>
    </row>
    <row r="482" spans="1:9">
      <c r="A482">
        <v>6.2054489999999998</v>
      </c>
      <c r="B482">
        <v>7.5830080000000004</v>
      </c>
      <c r="I482">
        <v>48200</v>
      </c>
    </row>
    <row r="483" spans="1:9">
      <c r="A483">
        <v>6.2008970000000003</v>
      </c>
      <c r="B483">
        <v>7.5869280000000003</v>
      </c>
      <c r="I483">
        <v>48300</v>
      </c>
    </row>
    <row r="484" spans="1:9">
      <c r="A484">
        <v>6.2063459999999999</v>
      </c>
      <c r="B484">
        <v>7.5906029999999998</v>
      </c>
      <c r="I484">
        <v>48400</v>
      </c>
    </row>
    <row r="485" spans="1:9">
      <c r="A485">
        <v>6.2102399999999998</v>
      </c>
      <c r="B485">
        <v>7.5990289999999998</v>
      </c>
      <c r="I485">
        <v>48500</v>
      </c>
    </row>
    <row r="486" spans="1:9">
      <c r="A486">
        <v>6.2060510000000004</v>
      </c>
      <c r="B486">
        <v>7.5848279999999999</v>
      </c>
      <c r="I486">
        <v>48600</v>
      </c>
    </row>
    <row r="487" spans="1:9">
      <c r="A487">
        <v>6.2079240000000002</v>
      </c>
      <c r="B487">
        <v>7.5926650000000002</v>
      </c>
      <c r="I487">
        <v>48700</v>
      </c>
    </row>
    <row r="488" spans="1:9">
      <c r="A488">
        <v>6.2073619999999998</v>
      </c>
      <c r="B488">
        <v>7.5842660000000004</v>
      </c>
      <c r="I488">
        <v>48800</v>
      </c>
    </row>
    <row r="489" spans="1:9">
      <c r="A489">
        <v>6.2062429999999997</v>
      </c>
      <c r="B489">
        <v>7.577013</v>
      </c>
      <c r="I489">
        <v>48900</v>
      </c>
    </row>
    <row r="490" spans="1:9">
      <c r="A490">
        <v>6.2150109999999996</v>
      </c>
      <c r="B490">
        <v>7.5961299999999996</v>
      </c>
      <c r="I490">
        <v>49000</v>
      </c>
    </row>
    <row r="491" spans="1:9">
      <c r="A491">
        <v>6.2077450000000001</v>
      </c>
      <c r="B491">
        <v>7.5858809999999997</v>
      </c>
      <c r="I491">
        <v>49100</v>
      </c>
    </row>
    <row r="492" spans="1:9">
      <c r="A492">
        <v>6.2148250000000003</v>
      </c>
      <c r="B492">
        <v>7.5881030000000003</v>
      </c>
      <c r="I492">
        <v>49200</v>
      </c>
    </row>
    <row r="493" spans="1:9">
      <c r="A493">
        <v>6.2126190000000001</v>
      </c>
      <c r="B493">
        <v>7.583437</v>
      </c>
      <c r="I493">
        <v>49300</v>
      </c>
    </row>
    <row r="494" spans="1:9">
      <c r="A494">
        <v>6.211735</v>
      </c>
      <c r="B494">
        <v>7.564838</v>
      </c>
      <c r="I494">
        <v>49400</v>
      </c>
    </row>
    <row r="495" spans="1:9">
      <c r="A495">
        <v>6.2575659999999997</v>
      </c>
      <c r="B495">
        <v>7.6484920000000001</v>
      </c>
      <c r="I495">
        <v>49500</v>
      </c>
    </row>
    <row r="496" spans="1:9">
      <c r="A496">
        <v>6.1425720000000004</v>
      </c>
      <c r="B496">
        <v>7.6191709999999997</v>
      </c>
      <c r="I496">
        <v>49600</v>
      </c>
    </row>
    <row r="497" spans="1:9">
      <c r="A497">
        <v>6.1165320000000003</v>
      </c>
      <c r="B497">
        <v>7.6219080000000003</v>
      </c>
      <c r="I497">
        <v>49700</v>
      </c>
    </row>
    <row r="498" spans="1:9">
      <c r="A498">
        <v>6.1751519999999998</v>
      </c>
      <c r="B498">
        <v>7.6298950000000003</v>
      </c>
      <c r="I498">
        <v>49800</v>
      </c>
    </row>
    <row r="499" spans="1:9">
      <c r="A499">
        <v>6.1666030000000003</v>
      </c>
      <c r="B499">
        <v>7.5684579999999997</v>
      </c>
      <c r="I499">
        <v>49900</v>
      </c>
    </row>
    <row r="500" spans="1:9">
      <c r="A500">
        <v>6.0913950000000003</v>
      </c>
      <c r="B500">
        <v>7.6977099999999998</v>
      </c>
      <c r="I500">
        <v>50000</v>
      </c>
    </row>
    <row r="501" spans="1:9">
      <c r="A501">
        <v>6.0610099999999996</v>
      </c>
      <c r="B501">
        <v>7.6901219999999997</v>
      </c>
      <c r="I501">
        <v>50100</v>
      </c>
    </row>
    <row r="502" spans="1:9">
      <c r="A502">
        <v>6.1037359999999996</v>
      </c>
      <c r="B502">
        <v>7.6587730000000001</v>
      </c>
      <c r="I502">
        <v>50200</v>
      </c>
    </row>
    <row r="503" spans="1:9">
      <c r="A503">
        <v>6.2489379999999999</v>
      </c>
      <c r="B503">
        <v>7.6024719999999997</v>
      </c>
      <c r="I503">
        <v>50300</v>
      </c>
    </row>
    <row r="504" spans="1:9">
      <c r="A504">
        <v>6.1981380000000001</v>
      </c>
      <c r="B504">
        <v>7.5858239999999997</v>
      </c>
      <c r="I504">
        <v>50400</v>
      </c>
    </row>
    <row r="505" spans="1:9">
      <c r="A505">
        <v>6.2012159999999996</v>
      </c>
      <c r="B505">
        <v>7.5950230000000003</v>
      </c>
      <c r="I505">
        <v>50500</v>
      </c>
    </row>
    <row r="506" spans="1:9">
      <c r="A506">
        <v>6.200653</v>
      </c>
      <c r="B506">
        <v>7.5809569999999997</v>
      </c>
      <c r="I506">
        <v>50600</v>
      </c>
    </row>
    <row r="507" spans="1:9">
      <c r="A507">
        <v>6.1982470000000003</v>
      </c>
      <c r="B507">
        <v>7.5997519999999996</v>
      </c>
      <c r="I507">
        <v>50700</v>
      </c>
    </row>
    <row r="508" spans="1:9">
      <c r="A508">
        <v>6.1998480000000002</v>
      </c>
      <c r="B508">
        <v>7.6097539999999997</v>
      </c>
      <c r="I508">
        <v>50800</v>
      </c>
    </row>
    <row r="509" spans="1:9">
      <c r="A509">
        <v>6.2020989999999996</v>
      </c>
      <c r="B509">
        <v>7.5922859999999996</v>
      </c>
      <c r="I509">
        <v>50900</v>
      </c>
    </row>
    <row r="510" spans="1:9">
      <c r="A510">
        <v>6.2023380000000001</v>
      </c>
      <c r="B510">
        <v>7.5928290000000001</v>
      </c>
      <c r="I510">
        <v>51000</v>
      </c>
    </row>
    <row r="511" spans="1:9">
      <c r="A511">
        <v>6.2032080000000001</v>
      </c>
      <c r="B511">
        <v>7.5925010000000004</v>
      </c>
      <c r="I511">
        <v>51100</v>
      </c>
    </row>
    <row r="512" spans="1:9">
      <c r="A512">
        <v>6.2040790000000001</v>
      </c>
      <c r="B512">
        <v>7.5918950000000001</v>
      </c>
      <c r="I512">
        <v>51200</v>
      </c>
    </row>
    <row r="513" spans="1:9">
      <c r="A513">
        <v>6.2053669999999999</v>
      </c>
      <c r="B513">
        <v>7.5842010000000002</v>
      </c>
      <c r="I513">
        <v>51300</v>
      </c>
    </row>
    <row r="514" spans="1:9">
      <c r="A514">
        <v>6.2016119999999999</v>
      </c>
      <c r="B514">
        <v>7.5885600000000002</v>
      </c>
      <c r="I514">
        <v>51400</v>
      </c>
    </row>
    <row r="515" spans="1:9">
      <c r="A515">
        <v>6.2091329999999996</v>
      </c>
      <c r="B515">
        <v>7.6011879999999996</v>
      </c>
      <c r="I515">
        <v>51500</v>
      </c>
    </row>
    <row r="516" spans="1:9">
      <c r="A516">
        <v>6.2071709999999998</v>
      </c>
      <c r="B516">
        <v>7.5899650000000003</v>
      </c>
      <c r="I516">
        <v>51600</v>
      </c>
    </row>
    <row r="517" spans="1:9">
      <c r="A517">
        <v>6.2079750000000002</v>
      </c>
      <c r="B517">
        <v>7.5880210000000003</v>
      </c>
      <c r="I517">
        <v>51700</v>
      </c>
    </row>
    <row r="518" spans="1:9">
      <c r="A518">
        <v>6.2036699999999998</v>
      </c>
      <c r="B518">
        <v>7.5773429999999999</v>
      </c>
      <c r="I518">
        <v>51800</v>
      </c>
    </row>
    <row r="519" spans="1:9">
      <c r="A519">
        <v>6.2159990000000001</v>
      </c>
      <c r="B519">
        <v>7.5972289999999996</v>
      </c>
      <c r="I519">
        <v>51900</v>
      </c>
    </row>
    <row r="520" spans="1:9">
      <c r="A520">
        <v>6.2066020000000002</v>
      </c>
      <c r="B520">
        <v>7.5848950000000004</v>
      </c>
      <c r="I520">
        <v>52000</v>
      </c>
    </row>
    <row r="521" spans="1:9">
      <c r="A521">
        <v>6.2145279999999996</v>
      </c>
      <c r="B521">
        <v>7.5899419999999997</v>
      </c>
      <c r="I521">
        <v>52100</v>
      </c>
    </row>
    <row r="522" spans="1:9">
      <c r="A522">
        <v>6.2069489999999998</v>
      </c>
      <c r="B522">
        <v>7.5837110000000001</v>
      </c>
      <c r="I522">
        <v>52200</v>
      </c>
    </row>
    <row r="523" spans="1:9">
      <c r="A523">
        <v>6.2097619999999996</v>
      </c>
      <c r="B523">
        <v>7.5852329999999997</v>
      </c>
      <c r="I523">
        <v>52300</v>
      </c>
    </row>
    <row r="524" spans="1:9">
      <c r="A524">
        <v>6.206588</v>
      </c>
      <c r="B524">
        <v>7.5809100000000003</v>
      </c>
      <c r="I524">
        <v>52400</v>
      </c>
    </row>
    <row r="525" spans="1:9">
      <c r="A525">
        <v>6.2186690000000002</v>
      </c>
      <c r="B525">
        <v>7.5918400000000004</v>
      </c>
      <c r="I525">
        <v>52500</v>
      </c>
    </row>
    <row r="526" spans="1:9">
      <c r="A526">
        <v>6.2103960000000002</v>
      </c>
      <c r="B526">
        <v>7.5780880000000002</v>
      </c>
      <c r="I526">
        <v>52600</v>
      </c>
    </row>
    <row r="527" spans="1:9">
      <c r="A527">
        <v>6.2653990000000004</v>
      </c>
      <c r="B527">
        <v>7.7113620000000003</v>
      </c>
      <c r="I527">
        <v>52700</v>
      </c>
    </row>
    <row r="528" spans="1:9">
      <c r="A528">
        <v>6.1423199999999998</v>
      </c>
      <c r="B528">
        <v>7.635675</v>
      </c>
      <c r="I528">
        <v>52800</v>
      </c>
    </row>
    <row r="529" spans="1:9">
      <c r="A529">
        <v>6.061013</v>
      </c>
      <c r="B529">
        <v>7.7145210000000004</v>
      </c>
      <c r="I529">
        <v>52900</v>
      </c>
    </row>
    <row r="530" spans="1:9">
      <c r="A530">
        <v>5.9906649999999999</v>
      </c>
      <c r="B530">
        <v>7.7963149999999999</v>
      </c>
      <c r="I530">
        <v>53000</v>
      </c>
    </row>
    <row r="531" spans="1:9">
      <c r="A531">
        <v>5.9795150000000001</v>
      </c>
      <c r="B531">
        <v>7.7620519999999997</v>
      </c>
      <c r="I531">
        <v>53100</v>
      </c>
    </row>
    <row r="532" spans="1:9">
      <c r="A532">
        <v>5.9831479999999999</v>
      </c>
      <c r="B532">
        <v>7.7515830000000001</v>
      </c>
      <c r="I532">
        <v>53200</v>
      </c>
    </row>
    <row r="533" spans="1:9">
      <c r="A533">
        <v>5.9229520000000004</v>
      </c>
      <c r="B533">
        <v>7.8092569999999997</v>
      </c>
      <c r="I533">
        <v>53300</v>
      </c>
    </row>
    <row r="534" spans="1:9">
      <c r="A534">
        <v>5.8328639999999998</v>
      </c>
      <c r="B534">
        <v>7.8787710000000004</v>
      </c>
      <c r="I534">
        <v>53400</v>
      </c>
    </row>
    <row r="535" spans="1:9">
      <c r="A535">
        <v>5.7220259999999996</v>
      </c>
      <c r="B535">
        <v>7.9681949999999997</v>
      </c>
      <c r="I535">
        <v>53500</v>
      </c>
    </row>
    <row r="536" spans="1:9">
      <c r="A536">
        <v>5.5541419999999997</v>
      </c>
      <c r="B536">
        <v>8.0711949999999995</v>
      </c>
      <c r="I536">
        <v>53600</v>
      </c>
    </row>
    <row r="537" spans="1:9">
      <c r="A537">
        <v>5.359</v>
      </c>
      <c r="B537">
        <v>8.2158429999999996</v>
      </c>
      <c r="I537">
        <v>53700</v>
      </c>
    </row>
    <row r="538" spans="1:9">
      <c r="A538">
        <v>5.1363079999999997</v>
      </c>
      <c r="B538">
        <v>8.3610489999999995</v>
      </c>
      <c r="I538">
        <v>53800</v>
      </c>
    </row>
    <row r="539" spans="1:9">
      <c r="A539">
        <v>4.8558260000000004</v>
      </c>
      <c r="B539">
        <v>8.4980899999999995</v>
      </c>
      <c r="I539">
        <v>53900</v>
      </c>
    </row>
    <row r="540" spans="1:9">
      <c r="A540">
        <v>4.8208169999999999</v>
      </c>
      <c r="B540">
        <v>8.5322639999999996</v>
      </c>
      <c r="I540">
        <v>54000</v>
      </c>
    </row>
    <row r="541" spans="1:9">
      <c r="A541">
        <v>4.7444740000000003</v>
      </c>
      <c r="B541">
        <v>8.5760869999999993</v>
      </c>
      <c r="I541">
        <v>54100</v>
      </c>
    </row>
    <row r="542" spans="1:9">
      <c r="A542">
        <v>4.6566720000000004</v>
      </c>
      <c r="B542">
        <v>8.6284510000000001</v>
      </c>
      <c r="I542">
        <v>54200</v>
      </c>
    </row>
    <row r="543" spans="1:9">
      <c r="A543">
        <v>4.5703440000000004</v>
      </c>
      <c r="B543">
        <v>8.6764430000000008</v>
      </c>
      <c r="I543">
        <v>54300</v>
      </c>
    </row>
    <row r="544" spans="1:9">
      <c r="A544">
        <v>4.417421</v>
      </c>
      <c r="B544">
        <v>8.7745280000000001</v>
      </c>
      <c r="I544">
        <v>54400</v>
      </c>
    </row>
    <row r="545" spans="1:9">
      <c r="A545">
        <v>4.3955149999999996</v>
      </c>
      <c r="B545">
        <v>8.7818609999999993</v>
      </c>
      <c r="I545">
        <v>54500</v>
      </c>
    </row>
    <row r="546" spans="1:9">
      <c r="A546">
        <v>4.3158130000000003</v>
      </c>
      <c r="B546">
        <v>8.8137369999999997</v>
      </c>
      <c r="I546">
        <v>54600</v>
      </c>
    </row>
    <row r="547" spans="1:9">
      <c r="A547">
        <v>4.2375509999999998</v>
      </c>
      <c r="B547">
        <v>8.850149</v>
      </c>
      <c r="I547">
        <v>54700</v>
      </c>
    </row>
    <row r="548" spans="1:9">
      <c r="A548">
        <v>4.1615539999999998</v>
      </c>
      <c r="B548">
        <v>8.8858800000000002</v>
      </c>
      <c r="I548">
        <v>54800</v>
      </c>
    </row>
    <row r="549" spans="1:9">
      <c r="A549">
        <v>4.0878959999999998</v>
      </c>
      <c r="B549">
        <v>8.9199830000000002</v>
      </c>
      <c r="I549">
        <v>54900</v>
      </c>
    </row>
    <row r="550" spans="1:9">
      <c r="A550">
        <v>4.0165100000000002</v>
      </c>
      <c r="B550">
        <v>8.9523659999999996</v>
      </c>
      <c r="I550">
        <v>55000</v>
      </c>
    </row>
    <row r="551" spans="1:9">
      <c r="A551">
        <v>3.947311</v>
      </c>
      <c r="B551">
        <v>8.9831009999999996</v>
      </c>
      <c r="I551">
        <v>55100</v>
      </c>
    </row>
    <row r="552" spans="1:9">
      <c r="A552">
        <v>3.8802110000000001</v>
      </c>
      <c r="B552">
        <v>9.0122870000000006</v>
      </c>
      <c r="I552">
        <v>55200</v>
      </c>
    </row>
    <row r="553" spans="1:9">
      <c r="A553">
        <v>3.821739</v>
      </c>
      <c r="B553">
        <v>9.0397370000000006</v>
      </c>
      <c r="I553">
        <v>55300</v>
      </c>
    </row>
    <row r="554" spans="1:9">
      <c r="A554">
        <v>3.759204</v>
      </c>
      <c r="B554">
        <v>9.0646609999999992</v>
      </c>
      <c r="I554">
        <v>55400</v>
      </c>
    </row>
    <row r="555" spans="1:9">
      <c r="A555">
        <v>3.694747</v>
      </c>
      <c r="B555">
        <v>9.089639</v>
      </c>
      <c r="I555">
        <v>55500</v>
      </c>
    </row>
    <row r="556" spans="1:9">
      <c r="A556">
        <v>3.6369470000000002</v>
      </c>
      <c r="B556">
        <v>9.1128689999999999</v>
      </c>
      <c r="I556">
        <v>55600</v>
      </c>
    </row>
    <row r="557" spans="1:9">
      <c r="A557">
        <v>3.5807579999999999</v>
      </c>
      <c r="B557">
        <v>9.1350669999999994</v>
      </c>
      <c r="I557">
        <v>55700</v>
      </c>
    </row>
    <row r="558" spans="1:9">
      <c r="A558">
        <v>3.5260940000000001</v>
      </c>
      <c r="B558">
        <v>9.1562780000000004</v>
      </c>
      <c r="I558">
        <v>55800</v>
      </c>
    </row>
    <row r="559" spans="1:9">
      <c r="A559">
        <v>3.472899</v>
      </c>
      <c r="B559">
        <v>9.176558</v>
      </c>
      <c r="I559">
        <v>55900</v>
      </c>
    </row>
    <row r="560" spans="1:9">
      <c r="A560">
        <v>3.4211200000000002</v>
      </c>
      <c r="B560">
        <v>9.1959549999999997</v>
      </c>
      <c r="I560">
        <v>56000</v>
      </c>
    </row>
    <row r="561" spans="1:9">
      <c r="A561">
        <v>3.3707050000000001</v>
      </c>
      <c r="B561">
        <v>9.214518</v>
      </c>
      <c r="I561">
        <v>56100</v>
      </c>
    </row>
    <row r="562" spans="1:9">
      <c r="A562">
        <v>3.321609</v>
      </c>
      <c r="B562">
        <v>9.2322919999999993</v>
      </c>
      <c r="I562">
        <v>56200</v>
      </c>
    </row>
    <row r="563" spans="1:9">
      <c r="A563">
        <v>3.2737850000000002</v>
      </c>
      <c r="B563">
        <v>9.2493200000000009</v>
      </c>
      <c r="I563">
        <v>56300</v>
      </c>
    </row>
    <row r="564" spans="1:9">
      <c r="A564">
        <v>3.2271890000000001</v>
      </c>
      <c r="B564">
        <v>9.2656410000000005</v>
      </c>
      <c r="I564">
        <v>56400</v>
      </c>
    </row>
    <row r="565" spans="1:9">
      <c r="A565">
        <v>3.1817790000000001</v>
      </c>
      <c r="B565">
        <v>9.2812920000000005</v>
      </c>
      <c r="I565">
        <v>56500</v>
      </c>
    </row>
    <row r="566" spans="1:9">
      <c r="A566">
        <v>3.1375150000000001</v>
      </c>
      <c r="B566">
        <v>9.2963070000000005</v>
      </c>
      <c r="I566">
        <v>56600</v>
      </c>
    </row>
    <row r="567" spans="1:9">
      <c r="A567">
        <v>3.0943580000000002</v>
      </c>
      <c r="B567">
        <v>9.3107190000000006</v>
      </c>
      <c r="I567">
        <v>56700</v>
      </c>
    </row>
    <row r="568" spans="1:9">
      <c r="A568">
        <v>3.0593759999999999</v>
      </c>
      <c r="B568">
        <v>9.3282570000000007</v>
      </c>
      <c r="I568">
        <v>56800</v>
      </c>
    </row>
    <row r="569" spans="1:9">
      <c r="A569">
        <v>3.0147279999999999</v>
      </c>
      <c r="B569">
        <v>9.3048040000000007</v>
      </c>
      <c r="I569">
        <v>56900</v>
      </c>
    </row>
    <row r="570" spans="1:9">
      <c r="A570">
        <v>2.932331</v>
      </c>
      <c r="B570">
        <v>9.3414020000000004</v>
      </c>
      <c r="I570">
        <v>57000</v>
      </c>
    </row>
    <row r="571" spans="1:9">
      <c r="A571">
        <v>2.8134800000000002</v>
      </c>
      <c r="B571">
        <v>9.3782650000000007</v>
      </c>
      <c r="I571">
        <v>57100</v>
      </c>
    </row>
    <row r="572" spans="1:9">
      <c r="A572">
        <v>2.735535</v>
      </c>
      <c r="B572">
        <v>9.3902509999999992</v>
      </c>
      <c r="I572">
        <v>57200</v>
      </c>
    </row>
    <row r="573" spans="1:9">
      <c r="A573">
        <v>2.5652460000000001</v>
      </c>
      <c r="B573">
        <v>9.9312360000000002</v>
      </c>
      <c r="I573">
        <v>57300</v>
      </c>
    </row>
    <row r="574" spans="1:9">
      <c r="A574">
        <v>3.038894</v>
      </c>
      <c r="B574">
        <v>9.1254980000000003</v>
      </c>
      <c r="I574">
        <v>57400</v>
      </c>
    </row>
    <row r="575" spans="1:9">
      <c r="A575">
        <v>3.0471330000000001</v>
      </c>
      <c r="B575">
        <v>9.2485719999999993</v>
      </c>
      <c r="I575">
        <v>57500</v>
      </c>
    </row>
    <row r="576" spans="1:9">
      <c r="A576">
        <v>3.0378609999999999</v>
      </c>
      <c r="B576">
        <v>9.3073390000000007</v>
      </c>
      <c r="I576">
        <v>57600</v>
      </c>
    </row>
    <row r="577" spans="1:9">
      <c r="A577">
        <v>3.0355150000000002</v>
      </c>
      <c r="B577">
        <v>9.3227930000000008</v>
      </c>
      <c r="I577">
        <v>57700</v>
      </c>
    </row>
    <row r="578" spans="1:9">
      <c r="A578">
        <v>3.0348839999999999</v>
      </c>
      <c r="B578">
        <v>9.3270909999999994</v>
      </c>
      <c r="I578">
        <v>57800</v>
      </c>
    </row>
    <row r="579" spans="1:9">
      <c r="A579">
        <v>3.0347050000000002</v>
      </c>
      <c r="B579">
        <v>9.3283240000000003</v>
      </c>
      <c r="I579">
        <v>57900</v>
      </c>
    </row>
    <row r="580" spans="1:9">
      <c r="A580">
        <v>3.0346540000000002</v>
      </c>
      <c r="B580">
        <v>9.3286829999999998</v>
      </c>
      <c r="I580">
        <v>58000</v>
      </c>
    </row>
    <row r="581" spans="1:9">
      <c r="A581">
        <v>3.0346389999999999</v>
      </c>
      <c r="B581">
        <v>9.3287879999999994</v>
      </c>
      <c r="I581">
        <v>58100</v>
      </c>
    </row>
    <row r="582" spans="1:9">
      <c r="A582">
        <v>3.0346340000000001</v>
      </c>
      <c r="B582">
        <v>9.3288189999999993</v>
      </c>
      <c r="I582">
        <v>58200</v>
      </c>
    </row>
    <row r="583" spans="1:9">
      <c r="A583">
        <v>3.0346329999999999</v>
      </c>
      <c r="B583">
        <v>9.3288279999999997</v>
      </c>
      <c r="I583">
        <v>58300</v>
      </c>
    </row>
    <row r="584" spans="1:9">
      <c r="A584">
        <v>3.0346329999999999</v>
      </c>
      <c r="B584">
        <v>9.32883</v>
      </c>
      <c r="I584">
        <v>58400</v>
      </c>
    </row>
    <row r="585" spans="1:9">
      <c r="A585">
        <v>3.0346329999999999</v>
      </c>
      <c r="B585">
        <v>9.3288309999999992</v>
      </c>
      <c r="I585">
        <v>58500</v>
      </c>
    </row>
    <row r="586" spans="1:9">
      <c r="A586">
        <v>3.0346329999999999</v>
      </c>
      <c r="B586">
        <v>9.3288309999999992</v>
      </c>
      <c r="I586">
        <v>58600</v>
      </c>
    </row>
    <row r="587" spans="1:9">
      <c r="A587">
        <v>3.0346329999999999</v>
      </c>
      <c r="B587">
        <v>9.3288309999999992</v>
      </c>
      <c r="I587">
        <v>58700</v>
      </c>
    </row>
    <row r="588" spans="1:9">
      <c r="A588">
        <v>3.0346329999999999</v>
      </c>
      <c r="B588">
        <v>9.3288309999999992</v>
      </c>
      <c r="I588">
        <v>58800</v>
      </c>
    </row>
    <row r="589" spans="1:9">
      <c r="A589">
        <v>3.0346329999999999</v>
      </c>
      <c r="B589">
        <v>9.3288309999999992</v>
      </c>
      <c r="I589">
        <v>58900</v>
      </c>
    </row>
    <row r="590" spans="1:9">
      <c r="A590">
        <v>3.0346329999999999</v>
      </c>
      <c r="B590">
        <v>9.3288309999999992</v>
      </c>
      <c r="I590">
        <v>59000</v>
      </c>
    </row>
    <row r="591" spans="1:9">
      <c r="A591">
        <v>3.0346329999999999</v>
      </c>
      <c r="B591">
        <v>9.3288309999999992</v>
      </c>
      <c r="I591">
        <v>59100</v>
      </c>
    </row>
    <row r="592" spans="1:9">
      <c r="A592">
        <v>3.0346340000000001</v>
      </c>
      <c r="B592">
        <v>9.3288309999999992</v>
      </c>
      <c r="I592">
        <v>59200</v>
      </c>
    </row>
    <row r="593" spans="1:9">
      <c r="A593">
        <v>3.0346340000000001</v>
      </c>
      <c r="B593">
        <v>9.3288309999999992</v>
      </c>
      <c r="I593">
        <v>59300</v>
      </c>
    </row>
    <row r="594" spans="1:9">
      <c r="A594">
        <v>3.0346340000000001</v>
      </c>
      <c r="B594">
        <v>9.3288309999999992</v>
      </c>
      <c r="I594">
        <v>59400</v>
      </c>
    </row>
    <row r="595" spans="1:9">
      <c r="A595">
        <v>3.0346340000000001</v>
      </c>
      <c r="B595">
        <v>9.3288309999999992</v>
      </c>
      <c r="I595">
        <v>59500</v>
      </c>
    </row>
    <row r="596" spans="1:9">
      <c r="A596">
        <v>3.0346340000000001</v>
      </c>
      <c r="B596">
        <v>9.3288309999999992</v>
      </c>
      <c r="I596">
        <v>59600</v>
      </c>
    </row>
    <row r="597" spans="1:9">
      <c r="A597">
        <v>3.0346340000000001</v>
      </c>
      <c r="B597">
        <v>9.3288309999999992</v>
      </c>
      <c r="I597">
        <v>59700</v>
      </c>
    </row>
    <row r="598" spans="1:9">
      <c r="A598">
        <v>3.0346350000000002</v>
      </c>
      <c r="B598">
        <v>9.3288309999999992</v>
      </c>
      <c r="I598">
        <v>59800</v>
      </c>
    </row>
    <row r="599" spans="1:9">
      <c r="A599">
        <v>3.0346350000000002</v>
      </c>
      <c r="B599">
        <v>9.3288309999999992</v>
      </c>
      <c r="I599">
        <v>59900</v>
      </c>
    </row>
    <row r="600" spans="1:9">
      <c r="A600">
        <v>2.901233</v>
      </c>
      <c r="B600">
        <v>8.9533679999999993</v>
      </c>
      <c r="I600">
        <v>60000</v>
      </c>
    </row>
    <row r="601" spans="1:9">
      <c r="A601">
        <v>1.1895290000000001</v>
      </c>
      <c r="B601">
        <v>9.8405889999999996</v>
      </c>
      <c r="I601">
        <v>60100</v>
      </c>
    </row>
    <row r="602" spans="1:9">
      <c r="A602">
        <v>2.0792670000000002</v>
      </c>
      <c r="B602">
        <v>9.5568639999999991</v>
      </c>
      <c r="I602">
        <v>60200</v>
      </c>
    </row>
    <row r="603" spans="1:9">
      <c r="A603">
        <v>1.7445600000000001</v>
      </c>
      <c r="B603">
        <v>9.6363479999999999</v>
      </c>
      <c r="I603">
        <v>60300</v>
      </c>
    </row>
    <row r="604" spans="1:9">
      <c r="A604">
        <v>1.409527</v>
      </c>
      <c r="B604">
        <v>9.6972380000000005</v>
      </c>
      <c r="I604">
        <v>60400</v>
      </c>
    </row>
    <row r="605" spans="1:9">
      <c r="A605">
        <v>1.0639380000000001</v>
      </c>
      <c r="B605">
        <v>9.7499009999999995</v>
      </c>
      <c r="I605">
        <v>60500</v>
      </c>
    </row>
    <row r="606" spans="1:9">
      <c r="A606">
        <v>0.71088899999999999</v>
      </c>
      <c r="B606">
        <v>9.7640019999999996</v>
      </c>
      <c r="I606">
        <v>60600</v>
      </c>
    </row>
    <row r="607" spans="1:9">
      <c r="A607">
        <v>0.35818800000000001</v>
      </c>
      <c r="B607">
        <v>9.7953880000000009</v>
      </c>
      <c r="I607">
        <v>60700</v>
      </c>
    </row>
    <row r="608" spans="1:9">
      <c r="A608">
        <v>4.4149999999999997E-3</v>
      </c>
      <c r="B608">
        <v>9.8036159999999999</v>
      </c>
      <c r="I608">
        <v>60800</v>
      </c>
    </row>
    <row r="609" spans="1:9">
      <c r="A609">
        <v>-0.272895</v>
      </c>
      <c r="B609">
        <v>10.287516</v>
      </c>
      <c r="I609">
        <v>60900</v>
      </c>
    </row>
    <row r="610" spans="1:9">
      <c r="A610">
        <v>-8.1225000000000006E-2</v>
      </c>
      <c r="B610">
        <v>9.8077850000000009</v>
      </c>
      <c r="I610">
        <v>61000</v>
      </c>
    </row>
    <row r="611" spans="1:9">
      <c r="A611">
        <v>-8.0727999999999994E-2</v>
      </c>
      <c r="B611">
        <v>9.8095009999999991</v>
      </c>
      <c r="I611">
        <v>61100</v>
      </c>
    </row>
    <row r="612" spans="1:9">
      <c r="A612">
        <v>-8.0834000000000003E-2</v>
      </c>
      <c r="B612">
        <v>9.8096320000000006</v>
      </c>
      <c r="I612">
        <v>61200</v>
      </c>
    </row>
    <row r="613" spans="1:9">
      <c r="A613">
        <v>-8.0855999999999997E-2</v>
      </c>
      <c r="B613">
        <v>9.8096589999999999</v>
      </c>
      <c r="I613">
        <v>61300</v>
      </c>
    </row>
    <row r="614" spans="1:9">
      <c r="A614">
        <v>-8.0861000000000002E-2</v>
      </c>
      <c r="B614">
        <v>9.8096650000000007</v>
      </c>
      <c r="I614">
        <v>61400</v>
      </c>
    </row>
    <row r="615" spans="1:9">
      <c r="A615">
        <v>-8.0862000000000003E-2</v>
      </c>
      <c r="B615">
        <v>9.809666</v>
      </c>
      <c r="I615">
        <v>61500</v>
      </c>
    </row>
    <row r="616" spans="1:9">
      <c r="A616">
        <v>-8.0862000000000003E-2</v>
      </c>
      <c r="B616">
        <v>9.8096669999999992</v>
      </c>
      <c r="I616">
        <v>61600</v>
      </c>
    </row>
    <row r="617" spans="1:9">
      <c r="A617">
        <v>-8.0862000000000003E-2</v>
      </c>
      <c r="B617">
        <v>9.8096669999999992</v>
      </c>
      <c r="I617">
        <v>61700</v>
      </c>
    </row>
    <row r="618" spans="1:9">
      <c r="A618">
        <v>-8.0862000000000003E-2</v>
      </c>
      <c r="B618">
        <v>9.8096669999999992</v>
      </c>
      <c r="I618">
        <v>61800</v>
      </c>
    </row>
    <row r="619" spans="1:9">
      <c r="A619">
        <v>-8.0862000000000003E-2</v>
      </c>
      <c r="B619">
        <v>9.8096669999999992</v>
      </c>
      <c r="I619">
        <v>61900</v>
      </c>
    </row>
    <row r="620" spans="1:9">
      <c r="A620">
        <v>-8.0862000000000003E-2</v>
      </c>
      <c r="B620">
        <v>9.8096669999999992</v>
      </c>
      <c r="I620">
        <v>62000</v>
      </c>
    </row>
    <row r="621" spans="1:9">
      <c r="A621">
        <v>-8.0862000000000003E-2</v>
      </c>
      <c r="B621">
        <v>9.8096669999999992</v>
      </c>
      <c r="I621">
        <v>62100</v>
      </c>
    </row>
    <row r="622" spans="1:9">
      <c r="A622">
        <v>-8.0862000000000003E-2</v>
      </c>
      <c r="B622">
        <v>9.8096669999999992</v>
      </c>
      <c r="I622">
        <v>62200</v>
      </c>
    </row>
    <row r="623" spans="1:9">
      <c r="A623">
        <v>-8.0862000000000003E-2</v>
      </c>
      <c r="B623">
        <v>9.8096669999999992</v>
      </c>
      <c r="I623">
        <v>62300</v>
      </c>
    </row>
    <row r="624" spans="1:9">
      <c r="A624">
        <v>-8.0862000000000003E-2</v>
      </c>
      <c r="B624">
        <v>9.8096669999999992</v>
      </c>
      <c r="I624">
        <v>62400</v>
      </c>
    </row>
    <row r="625" spans="1:9">
      <c r="A625">
        <v>-8.0862000000000003E-2</v>
      </c>
      <c r="B625">
        <v>9.8096669999999992</v>
      </c>
      <c r="I625">
        <v>62500</v>
      </c>
    </row>
    <row r="626" spans="1:9">
      <c r="A626">
        <v>-8.0862000000000003E-2</v>
      </c>
      <c r="B626">
        <v>9.8096669999999992</v>
      </c>
      <c r="I626">
        <v>62600</v>
      </c>
    </row>
    <row r="627" spans="1:9">
      <c r="A627">
        <v>-8.0862000000000003E-2</v>
      </c>
      <c r="B627">
        <v>9.8096669999999992</v>
      </c>
      <c r="I627">
        <v>62700</v>
      </c>
    </row>
    <row r="628" spans="1:9">
      <c r="A628">
        <v>-8.0862000000000003E-2</v>
      </c>
      <c r="B628">
        <v>9.8096669999999992</v>
      </c>
      <c r="I628">
        <v>62800</v>
      </c>
    </row>
    <row r="629" spans="1:9">
      <c r="A629">
        <v>-8.0862000000000003E-2</v>
      </c>
      <c r="B629">
        <v>9.8096669999999992</v>
      </c>
      <c r="I629">
        <v>62900</v>
      </c>
    </row>
    <row r="630" spans="1:9">
      <c r="A630">
        <v>-8.0862000000000003E-2</v>
      </c>
      <c r="B630">
        <v>9.8096669999999992</v>
      </c>
      <c r="I630">
        <v>63000</v>
      </c>
    </row>
    <row r="631" spans="1:9">
      <c r="A631">
        <v>-8.0862000000000003E-2</v>
      </c>
      <c r="B631">
        <v>9.8096669999999992</v>
      </c>
      <c r="I631">
        <v>63100</v>
      </c>
    </row>
    <row r="632" spans="1:9">
      <c r="A632">
        <v>-8.0862000000000003E-2</v>
      </c>
      <c r="B632">
        <v>9.8096669999999992</v>
      </c>
      <c r="I632">
        <v>63200</v>
      </c>
    </row>
    <row r="633" spans="1:9">
      <c r="A633">
        <v>-8.0862000000000003E-2</v>
      </c>
      <c r="B633">
        <v>9.8096669999999992</v>
      </c>
      <c r="I633">
        <v>63300</v>
      </c>
    </row>
    <row r="634" spans="1:9">
      <c r="A634">
        <v>3.4730629999999998</v>
      </c>
      <c r="B634">
        <v>9.8389109999999995</v>
      </c>
      <c r="I634">
        <v>63400</v>
      </c>
    </row>
    <row r="635" spans="1:9">
      <c r="A635">
        <v>-8.1221000000000002E-2</v>
      </c>
      <c r="B635">
        <v>9.8095269999999992</v>
      </c>
      <c r="I635">
        <v>63500</v>
      </c>
    </row>
    <row r="636" spans="1:9">
      <c r="A636">
        <v>-8.0936999999999995E-2</v>
      </c>
      <c r="B636">
        <v>9.8096370000000004</v>
      </c>
      <c r="I636">
        <v>63600</v>
      </c>
    </row>
    <row r="637" spans="1:9">
      <c r="A637">
        <v>-8.0878000000000005E-2</v>
      </c>
      <c r="B637">
        <v>9.8096610000000002</v>
      </c>
      <c r="I637">
        <v>63700</v>
      </c>
    </row>
    <row r="638" spans="1:9">
      <c r="A638">
        <v>-8.0865000000000006E-2</v>
      </c>
      <c r="B638">
        <v>9.8096650000000007</v>
      </c>
      <c r="I638">
        <v>63800</v>
      </c>
    </row>
    <row r="639" spans="1:9">
      <c r="A639">
        <v>-8.0863000000000004E-2</v>
      </c>
      <c r="B639">
        <v>9.809666</v>
      </c>
      <c r="I639">
        <v>63900</v>
      </c>
    </row>
    <row r="640" spans="1:9">
      <c r="A640">
        <v>-8.0862000000000003E-2</v>
      </c>
      <c r="B640">
        <v>9.8096669999999992</v>
      </c>
      <c r="I640">
        <v>64000</v>
      </c>
    </row>
    <row r="641" spans="1:9">
      <c r="A641">
        <v>-8.0862000000000003E-2</v>
      </c>
      <c r="B641">
        <v>9.8096669999999992</v>
      </c>
      <c r="I641">
        <v>64100</v>
      </c>
    </row>
    <row r="642" spans="1:9">
      <c r="A642">
        <v>-8.0862000000000003E-2</v>
      </c>
      <c r="B642">
        <v>9.8096669999999992</v>
      </c>
      <c r="I642">
        <v>64200</v>
      </c>
    </row>
    <row r="643" spans="1:9">
      <c r="A643">
        <v>-8.0862000000000003E-2</v>
      </c>
      <c r="B643">
        <v>9.8096669999999992</v>
      </c>
      <c r="I643">
        <v>64300</v>
      </c>
    </row>
    <row r="644" spans="1:9">
      <c r="A644">
        <v>-8.0862000000000003E-2</v>
      </c>
      <c r="B644">
        <v>9.8096669999999992</v>
      </c>
      <c r="I644">
        <v>64400</v>
      </c>
    </row>
    <row r="645" spans="1:9">
      <c r="A645">
        <v>-8.0862000000000003E-2</v>
      </c>
      <c r="B645">
        <v>9.8096669999999992</v>
      </c>
      <c r="I645">
        <v>64500</v>
      </c>
    </row>
    <row r="646" spans="1:9">
      <c r="A646">
        <v>-8.0862000000000003E-2</v>
      </c>
      <c r="B646">
        <v>9.8096669999999992</v>
      </c>
      <c r="I646">
        <v>64600</v>
      </c>
    </row>
    <row r="647" spans="1:9">
      <c r="A647">
        <v>-8.0862000000000003E-2</v>
      </c>
      <c r="B647">
        <v>9.8096669999999992</v>
      </c>
      <c r="I647">
        <v>64700</v>
      </c>
    </row>
    <row r="648" spans="1:9">
      <c r="A648">
        <v>-8.0862000000000003E-2</v>
      </c>
      <c r="B648">
        <v>9.8096669999999992</v>
      </c>
      <c r="I648">
        <v>64800</v>
      </c>
    </row>
    <row r="649" spans="1:9">
      <c r="A649">
        <v>-8.0862000000000003E-2</v>
      </c>
      <c r="B649">
        <v>9.8096669999999992</v>
      </c>
      <c r="I649">
        <v>64900</v>
      </c>
    </row>
    <row r="650" spans="1:9">
      <c r="A650">
        <v>-8.0862000000000003E-2</v>
      </c>
      <c r="B650">
        <v>9.8096669999999992</v>
      </c>
      <c r="I650">
        <v>65000</v>
      </c>
    </row>
    <row r="651" spans="1:9">
      <c r="A651">
        <v>-8.0862000000000003E-2</v>
      </c>
      <c r="B651">
        <v>9.8096669999999992</v>
      </c>
      <c r="I651">
        <v>65100</v>
      </c>
    </row>
    <row r="652" spans="1:9">
      <c r="A652">
        <v>-8.0862000000000003E-2</v>
      </c>
      <c r="B652">
        <v>9.8096669999999992</v>
      </c>
      <c r="I652">
        <v>65200</v>
      </c>
    </row>
    <row r="653" spans="1:9">
      <c r="A653">
        <v>-8.0862000000000003E-2</v>
      </c>
      <c r="B653">
        <v>9.8096669999999992</v>
      </c>
      <c r="I653">
        <v>65300</v>
      </c>
    </row>
    <row r="654" spans="1:9">
      <c r="A654">
        <v>-8.0862000000000003E-2</v>
      </c>
      <c r="B654">
        <v>9.8096669999999992</v>
      </c>
      <c r="I654">
        <v>65400</v>
      </c>
    </row>
    <row r="655" spans="1:9">
      <c r="A655">
        <v>-8.0862000000000003E-2</v>
      </c>
      <c r="B655">
        <v>9.8096669999999992</v>
      </c>
      <c r="I655">
        <v>65500</v>
      </c>
    </row>
    <row r="656" spans="1:9">
      <c r="A656">
        <v>-8.0862000000000003E-2</v>
      </c>
      <c r="B656">
        <v>9.8096669999999992</v>
      </c>
      <c r="I656">
        <v>65600</v>
      </c>
    </row>
    <row r="657" spans="1:9">
      <c r="A657">
        <v>-8.0862000000000003E-2</v>
      </c>
      <c r="B657">
        <v>9.8096669999999992</v>
      </c>
      <c r="I657">
        <v>65700</v>
      </c>
    </row>
    <row r="658" spans="1:9">
      <c r="I658">
        <v>65800</v>
      </c>
    </row>
    <row r="659" spans="1:9">
      <c r="I659">
        <v>65900</v>
      </c>
    </row>
    <row r="660" spans="1:9">
      <c r="I660">
        <v>66000</v>
      </c>
    </row>
    <row r="661" spans="1:9">
      <c r="I661">
        <v>66100</v>
      </c>
    </row>
    <row r="662" spans="1:9">
      <c r="I662">
        <v>66200</v>
      </c>
    </row>
    <row r="663" spans="1:9">
      <c r="I663">
        <v>66300</v>
      </c>
    </row>
    <row r="664" spans="1:9">
      <c r="I664">
        <v>66400</v>
      </c>
    </row>
    <row r="665" spans="1:9">
      <c r="I665">
        <v>66500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I X 0 2 U t 1 I Z y W n A A A A + A A A A B I A H A B D b 2 5 m a W c v U G F j a 2 F n Z S 5 4 b W w g o h g A K K A U A A A A A A A A A A A A A A A A A A A A A A A A A A A A h Y 8 x D o I w G E a v Q r r T F s R A y E 8 Z 3 I w k J C b G t a k V q l A M L Z a 7 O X g k r y C J o m 6 O 3 8 s b 3 v e 4 3 S E f 2 8 a 7 y t 6 o T m c o w B R 5 U o v u o H S V o c E e / Q T l D E o u z r y S 3 i R r k 4 7 m k K H a 2 k t K i H M O u w X u + o q E l A Z k X 2 y 2 o p Y t R x 9 Z / Z d 9 p Y 3 l W k j E Y P e K Y S G O E 7 y M I 4 q j J A A y Y y i U / i r h V I w p k B 8 I q 6 G x Q y / Z i f v r E s g 8 g b x f s C d Q S w M E F A A C A A g A I X 0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9 N l L j b o A N I Q E A A B U G A A A T A B w A R m 9 y b X V s Y X M v U 2 V j d G l v b j E u b S C i G A A o o B Q A A A A A A A A A A A A A A A A A A A A A A A A A A A D t k r 9 K x D A c x / d C 3 y H E p Y V Q u D q p O E i P e w E L L g V J 2 x y W p k n J H 0 8 5 b r g 6 i a 5 O g i 4 + g o v g P U 0 4 n 8 P c B W 9 Q H J x K w S x J f l / C 5 8 u H S F K o i j N w 6 v b R k e / 5 n r z A g p T g J C m x w u A Y U K J 8 D 9 h l u p W 5 e T f d m x 0 m 8 j I a 8 0 I 3 h K l g U l E S J Z w p e 5 E B H B 9 m M 5 J z J c + n N s j O u K D l Z H t y 0 1 q z C t d V V t g X g l N K h M y U w E W d O W a k r h Q M U Y w g R E x T i g 7 2 4 x C 5 D u u X 2 4 / H V 7 N 8 M N 2 9 W T 6 v n + 5 s m R T n t k A q M J N T L p q E U 9 2 w 9 L o l M t h 1 R v M 5 d M E I I q B s C J h u c i I W C H w l 8 b d k E f p e x X 4 D / 5 S l 2 z 5 0 6 X a A w v b g T l k Q h / D f 2 5 8 + G r N w T P u Q 5 s i D F V f y G e t D 2 4 Y 7 F G m f U E s B A i 0 A F A A C A A g A I X 0 2 U t 1 I Z y W n A A A A + A A A A B I A A A A A A A A A A A A A A A A A A A A A A E N v b m Z p Z y 9 Q Y W N r Y W d l L n h t b F B L A Q I t A B Q A A g A I A C F 9 N l I P y u m r p A A A A O k A A A A T A A A A A A A A A A A A A A A A A P M A A A B b Q 2 9 u d G V u d F 9 U e X B l c 1 0 u e G 1 s U E s B A i 0 A F A A C A A g A I X 0 2 U u N u g A 0 h A Q A A F Q Y A A B M A A A A A A A A A A A A A A A A A 5 A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S Y A A A A A A A B v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0 F D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D U 6 M T E 6 M D U u N T U y N D k 1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Z G F 0 Y S / l p I n m m 7 T j g Z X j g o z j g Z / l n o s u e 0 N v b H V t b j E s M H 0 m c X V v d D s s J n F 1 b 3 Q 7 U 2 V j d G l v b j E v Q U N k Y X R h L + W k i e a b t O O B l e O C j O O B n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2 R h d G E v 5 a S J 5 p u 0 4 4 G V 4 4 K M 4 4 G f 5 Z 6 L L n t D b 2 x 1 b W 4 x L D B 9 J n F 1 b 3 Q 7 L C Z x d W 9 0 O 1 N l Y 3 R p b 2 4 x L 0 F D Z G F 0 Y S / l p I n m m 7 T j g Z X j g o z j g Z /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Z G F 0 Y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2 R h d G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k Y X R h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B Q 2 R h d G F 1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D U 6 M j M 6 M j U u M z E x N j g 1 M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Z G F 0 Y X V w L + W k i e a b t O O B l e O C j O O B n + W e i y 5 7 Q 2 9 s d W 1 u M S w w f S Z x d W 9 0 O y w m c X V v d D t T Z W N 0 a W 9 u M S 9 B Q 2 R h d G F 1 c C / l p I n m m 7 T j g Z X j g o z j g Z /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N k Y X R h d X A v 5 a S J 5 p u 0 4 4 G V 4 4 K M 4 4 G f 5 Z 6 L L n t D b 2 x 1 b W 4 x L D B 9 J n F 1 b 3 Q 7 L C Z x d W 9 0 O 1 N l Y 3 R p b 2 4 x L 0 F D Z G F 0 Y X V w L + W k i e a b t O O B l e O C j O O B n + W e i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k Y X R h d X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k Y X R h d X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k Y X R h d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D U 6 M j M 6 M j U u M z E x N j g 1 M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N j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Z G F 0 Y X V w L + W k i e a b t O O B l e O C j O O B n + W e i y 5 7 Q 2 9 s d W 1 u M S w w f S Z x d W 9 0 O y w m c X V v d D t T Z W N 0 a W 9 u M S 9 B Q 2 R h d G F 1 c C / l p I n m m 7 T j g Z X j g o z j g Z /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N k Y X R h d X A v 5 a S J 5 p u 0 4 4 G V 4 4 K M 4 4 G f 5 Z 6 L L n t D b 2 x 1 b W 4 x L D B 9 J n F 1 b 3 Q 7 L C Z x d W 9 0 O 1 N l Y 3 R p b 2 4 x L 0 F D Z G F 0 Y X V w L + W k i e a b t O O B l e O C j O O B n + W e i y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D Z G F 0 Y X V w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Z G F 0 Y X V w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Z G F 0 Y W 5 v c m 1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0 F D Z G F 0 Y W 5 v c m 1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D Y 6 M z Y 6 M T k u N j I y N T I 5 M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Z G F 0 Y W 5 v c m 1 h b C / l p I n m m 7 T j g Z X j g o z j g Z / l n o s u e 0 N v b H V t b j E s M H 0 m c X V v d D s s J n F 1 b 3 Q 7 U 2 V j d G l v b j E v Q U N k Y X R h b m 9 y b W F s L + W k i e a b t O O B l e O C j O O B n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2 R h d G F u b 3 J t Y W w v 5 a S J 5 p u 0 4 4 G V 4 4 K M 4 4 G f 5 Z 6 L L n t D b 2 x 1 b W 4 x L D B 9 J n F 1 b 3 Q 7 L C Z x d W 9 0 O 1 N l Y 3 R p b 2 4 x L 0 F D Z G F 0 Y W 5 v c m 1 h b C / l p I n m m 7 T j g Z X j g o z j g Z /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Z G F 0 Y W 5 v c m 1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2 R h d G F u b 3 J t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k Y X R h Z G 9 3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0 F D Z G F 0 Y W R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y V D A 2 O j M 2 O j M 2 L j k 3 O T E y N T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2 R h d G F k b 3 d u L + W k i e a b t O O B l e O C j O O B n + W e i y 5 7 Q 2 9 s d W 1 u M S w w f S Z x d W 9 0 O y w m c X V v d D t T Z W N 0 a W 9 u M S 9 B Q 2 R h d G F k b 3 d u L + W k i e a b t O O B l e O C j O O B n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2 R h d G F k b 3 d u L + W k i e a b t O O B l e O C j O O B n + W e i y 5 7 Q 2 9 s d W 1 u M S w w f S Z x d W 9 0 O y w m c X V v d D t T Z W N 0 a W 9 u M S 9 B Q 2 R h d G F k b 3 d u L + W k i e a b t O O B l e O C j O O B n + W e i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k Y X R h Z G 9 3 b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2 R h d G F k b 3 d u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L 3 / h F i / n R b s / L + Y q J C o J A A A A A A I A A A A A A B B m A A A A A Q A A I A A A A N r n j d / R n r k M m l Q 9 k Z R G i E s 6 W i J U Y z l V 5 s 5 G g j F g x 5 G e A A A A A A 6 A A A A A A g A A I A A A A D m 5 B i n W K a 1 i h m p U G A / C H 7 q A Y g g 4 / f 9 J x A w N 9 5 0 q 8 k j 6 U A A A A A Q 4 w 8 J W C U 4 Z u e t l 6 X 8 d 7 j g Z m d f z e x h s p m s B I t Z l M B a N 6 K N V H h M 0 M V u C C L 6 d C s T 1 T f L f x E L y H M Q u y I O B K 6 G x d m i D i J O V X i b L q i Y 5 X f b 9 q H c M Q A A A A K W c T m m V + j g 4 4 f R g d + I s N E 3 F E o o B x w i r Z y l + 3 Z 2 G 4 h 5 L s q D Q / z Q 7 K b A M m M m W G c e l L w n S F k 1 e F O s 6 a w A T a 8 G 1 V i Y = < / D a t a M a s h u p > 
</file>

<file path=customXml/itemProps1.xml><?xml version="1.0" encoding="utf-8"?>
<ds:datastoreItem xmlns:ds="http://schemas.openxmlformats.org/officeDocument/2006/customXml" ds:itemID="{1C19FE04-0A11-4402-BDDF-497AB44A15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up</vt:lpstr>
      <vt:lpstr>down</vt:lpstr>
      <vt:lpstr>normal</vt:lpstr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高橋邦光</dc:creator>
  <cp:lastModifiedBy>高橋邦光</cp:lastModifiedBy>
  <dcterms:created xsi:type="dcterms:W3CDTF">2015-06-05T18:19:34Z</dcterms:created>
  <dcterms:modified xsi:type="dcterms:W3CDTF">2021-01-22T11:00:32Z</dcterms:modified>
</cp:coreProperties>
</file>