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xampp\htdocs\final_lms_prod\upload\guide\"/>
    </mc:Choice>
  </mc:AlternateContent>
  <xr:revisionPtr revIDLastSave="0" documentId="13_ncr:1_{EB575EBA-A14D-4C01-8807-936FDEEA95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ide_import_question" sheetId="1" r:id="rId1"/>
    <sheet name="Sheet1" sheetId="2" state="hidden" r:id="rId2"/>
  </sheets>
  <definedNames>
    <definedName name="Multiple_Choice">Sheet1!$D$2:$D$6</definedName>
    <definedName name="MultipleChoice">Sheet1!$D$2:$D$6</definedName>
    <definedName name="QuestionType">Sheet1!$B$2:$B$4</definedName>
    <definedName name="True_or_False">Sheet1!$C$2:$C$3</definedName>
    <definedName name="TrueFalse">Sheet1!$C$2:$C$3</definedName>
  </definedNames>
  <calcPr calcId="0"/>
  <extLst>
    <ext uri="GoogleSheetsCustomDataVersion1">
      <go:sheetsCustomData xmlns:go="http://customooxmlschemas.google.com/" r:id="rId6" roundtripDataSignature="AMtx7miQVfMcqGc7rVcBlEaWf+ww/d/OVA=="/>
    </ext>
  </extLst>
</workbook>
</file>

<file path=xl/sharedStrings.xml><?xml version="1.0" encoding="utf-8"?>
<sst xmlns="http://schemas.openxmlformats.org/spreadsheetml/2006/main" count="16" uniqueCount="14">
  <si>
    <t>QUESTION TEXT</t>
  </si>
  <si>
    <t>QUESTION TYPE</t>
  </si>
  <si>
    <t>POINTS</t>
  </si>
  <si>
    <t>ANSWER TEXT</t>
  </si>
  <si>
    <t>ANSWER</t>
  </si>
  <si>
    <t>b</t>
  </si>
  <si>
    <t>Identification</t>
  </si>
  <si>
    <t>Question Type</t>
  </si>
  <si>
    <t>a</t>
  </si>
  <si>
    <t>c</t>
  </si>
  <si>
    <t>d</t>
  </si>
  <si>
    <t>e</t>
  </si>
  <si>
    <t>Multiple Choice</t>
  </si>
  <si>
    <t>True or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</si>
</sst>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2"/>
      <color theme="1"/>
      <name val="Arial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 applyProtection="1"/>
  </cellXfs>
  <cellStyles count="1">
    <cellStyle name="Normal" xfId="0" builtinId="0"/>
  </cellStyles>
  <dxfs count="11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Sheet1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Sheet1-style 2" pivot="0" count="3" xr9:uid="{00000000-0011-0000-FFFF-FFFF01000000}">
      <tableStyleElement type="headerRow" dxfId="7"/>
      <tableStyleElement type="firstRowStripe" dxfId="6"/>
      <tableStyleElement type="secondRowStripe" dxfId="5"/>
    </tableStyle>
    <tableStyle name="Sheet1-style 3" pivot="0" count="3" xr9:uid="{00000000-0011-0000-FFFF-FFFF02000000}">
      <tableStyleElement type="headerRow" dxfId="4"/>
      <tableStyleElement type="firstRowStripe" dxfId="3"/>
      <tableStyleElement type="secondRowStripe" dxfId="2"/>
    </tableStyle>
  </tableStyles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0</xdr:colOff>
      <xdr:row>3</xdr:row>
      <xdr:rowOff>1043827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CCE361-940C-4EF5-9175-E5DC52771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727706" cy="61088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1219BC-EAA1-F447-A999-77DF81C94937}" name="Table4" displayName="Table4" ref="B1:B4" totalsRowShown="0">
  <autoFilter ref="B1:B4" xr:uid="{6C1219BC-EAA1-F447-A999-77DF81C94937}"/>
  <tableColumns count="1">
    <tableColumn id="1" xr3:uid="{BFA53B12-4997-2E4B-8A6D-DA57B56B340F}" name="Question Typ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E83A7F-0889-864B-91C1-23075293E0D6}" name="Table5" displayName="Table5" ref="C1:C3" totalsRowShown="0">
  <autoFilter ref="C1:C3" xr:uid="{2DE83A7F-0889-864B-91C1-23075293E0D6}"/>
  <tableColumns count="1">
    <tableColumn id="1" xr3:uid="{1B924B73-EDF0-584D-A532-76019C538297}" name="True or Fals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374AF1D-95AD-814F-B314-3C6A2C436CD7}" name="Table7" displayName="Table7" ref="D1:D6" totalsRowShown="0">
  <autoFilter ref="D1:D6" xr:uid="{D374AF1D-95AD-814F-B314-3C6A2C436CD7}"/>
  <tableColumns count="1">
    <tableColumn id="1" xr3:uid="{A22C9DFF-6730-6641-8838-9D426E5FFC57}" name="Multiple Choic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zoomScale="85" zoomScaleNormal="85" workbookViewId="0">
      <selection activeCell="A6" sqref="A6"/>
    </sheetView>
  </sheetViews>
  <sheetFormatPr defaultColWidth="11.33203125" defaultRowHeight="15" customHeight="1" x14ac:dyDescent="0.2"/>
  <cols>
    <col min="1" max="1" width="50.33203125" customWidth="1"/>
    <col min="2" max="2" width="37.6640625" customWidth="1"/>
    <col min="3" max="3" width="20.109375" customWidth="1"/>
    <col min="4" max="4" width="52.33203125" customWidth="1"/>
    <col min="5" max="5" width="46.44140625" customWidth="1"/>
    <col min="6" max="16384" width="11.33203125" style="2"/>
  </cols>
  <sheetData>
    <row r="1" spans="1:5" customFormat="1" ht="102.95" customHeight="1" x14ac:dyDescent="0.2"/>
    <row r="2" spans="1:5" customFormat="1" ht="129" customHeight="1" x14ac:dyDescent="0.2"/>
    <row r="3" spans="1:5" customFormat="1" ht="167.25" customHeight="1" x14ac:dyDescent="0.2"/>
    <row r="4" spans="1:5" customFormat="1" ht="82.5" customHeight="1" x14ac:dyDescent="0.2"/>
    <row r="5" spans="1:5" ht="24" customHeight="1" x14ac:dyDescent="0.2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</row>
  </sheetData>
  <sheetProtection selectLockedCells="1"/>
  <conditionalFormatting sqref="D5:D1048576">
    <cfRule type="expression" dxfId="1" priority="1">
      <formula>B5="True or False"</formula>
    </cfRule>
    <cfRule type="expression" dxfId="0" priority="4">
      <formula>B5="Identification"</formula>
    </cfRule>
  </conditionalFormatting>
  <dataValidations count="5">
    <dataValidation type="decimal" allowBlank="1" showInputMessage="1" showErrorMessage="1" prompt="Points - Assign a score point (1-100) to your question." sqref="C5:C1048576" xr:uid="{00000000-0002-0000-0000-000000000000}">
      <formula1>1</formula1>
      <formula2>100</formula2>
    </dataValidation>
    <dataValidation allowBlank="1" showInputMessage="1" showErrorMessage="1" promptTitle="Answer Text" prompt="This field is only required if you have a multiple choice item. Enter two to five choices and separate each entry with &quot;::&quot; (without the quotation marks). _x000a__x000a_For identification and true or false items, leave this blank and type the correct answer in the ne" sqref="D5:D1048576" xr:uid="{E3E820A0-501D-5141-80B0-8D412B96A23E}"/>
    <dataValidation type="list" allowBlank="1" showInputMessage="1" showErrorMessage="1" prompt="Question Type - Choose from the following question types." sqref="B5:B1048576" xr:uid="{51FA4D4D-6535-594A-92AA-6116E3908B23}">
      <formula1>QuestionType</formula1>
    </dataValidation>
    <dataValidation type="list" allowBlank="1" showInputMessage="1" prompt="Correct Answer - For multiple choice and true or false items, choose the correct answer from the dropdown menu._x000a__x000a_For identification items, type the list of possible answers separated by comma. " sqref="E5:E1048576" xr:uid="{2B0EE2DE-1E5F-0442-B702-BB833B9BF77E}">
      <formula1>INDIRECT(SUBSTITUTE(B5," ","_"))</formula1>
    </dataValidation>
    <dataValidation allowBlank="1" showInputMessage="1" showErrorMessage="1" promptTitle="Question" prompt="Type your question here. There is no need to place question number." sqref="A1:A1048576" xr:uid="{033176E9-7413-40ED-AB21-6410273CF57E}"/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000"/>
  <sheetViews>
    <sheetView workbookViewId="0">
      <selection activeCell="B4" sqref="B4"/>
    </sheetView>
  </sheetViews>
  <sheetFormatPr defaultColWidth="11.33203125" defaultRowHeight="15" customHeight="1" x14ac:dyDescent="0.2"/>
  <cols>
    <col min="1" max="1" width="10.5546875" customWidth="1"/>
    <col min="2" max="2" width="14.33203125" customWidth="1"/>
    <col min="3" max="3" width="13.33203125" customWidth="1"/>
    <col min="4" max="4" width="15.109375" customWidth="1"/>
    <col min="5" max="23" width="10.5546875" customWidth="1"/>
  </cols>
  <sheetData>
    <row r="1" spans="2:4" ht="15.75" customHeight="1" x14ac:dyDescent="0.2">
      <c r="B1" t="s">
        <v>7</v>
      </c>
      <c r="C1" t="s">
        <v>13</v>
      </c>
      <c r="D1" t="s">
        <v>12</v>
      </c>
    </row>
    <row r="2" spans="2:4" ht="15.75" customHeight="1" x14ac:dyDescent="0.2">
      <c r="B2" t="s">
        <v>12</v>
      </c>
      <c r="C2" t="b">
        <v>1</v>
      </c>
      <c r="D2" t="s">
        <v>8</v>
      </c>
    </row>
    <row r="3" spans="2:4" ht="15.75" customHeight="1" x14ac:dyDescent="0.2">
      <c r="B3" t="s">
        <v>13</v>
      </c>
      <c r="C3" t="b">
        <v>0</v>
      </c>
      <c r="D3" t="s">
        <v>5</v>
      </c>
    </row>
    <row r="4" spans="2:4" ht="15.75" customHeight="1" x14ac:dyDescent="0.2">
      <c r="B4" t="s">
        <v>6</v>
      </c>
      <c r="D4" t="s">
        <v>9</v>
      </c>
    </row>
    <row r="5" spans="2:4" ht="15.75" customHeight="1" x14ac:dyDescent="0.2">
      <c r="D5" t="s">
        <v>10</v>
      </c>
    </row>
    <row r="6" spans="2:4" ht="15.75" customHeight="1" x14ac:dyDescent="0.2">
      <c r="D6" t="s">
        <v>11</v>
      </c>
    </row>
    <row r="7" spans="2:4" ht="15.75" customHeight="1" x14ac:dyDescent="0.2"/>
    <row r="8" spans="2:4" ht="15.75" customHeight="1" x14ac:dyDescent="0.2"/>
    <row r="9" spans="2:4" ht="15.75" customHeight="1" x14ac:dyDescent="0.2"/>
    <row r="10" spans="2:4" ht="15.75" customHeight="1" x14ac:dyDescent="0.2"/>
    <row r="11" spans="2:4" ht="15.75" customHeight="1" x14ac:dyDescent="0.2"/>
    <row r="12" spans="2:4" ht="15.75" customHeight="1" x14ac:dyDescent="0.2"/>
    <row r="13" spans="2:4" ht="15.75" customHeight="1" x14ac:dyDescent="0.2"/>
    <row r="14" spans="2:4" ht="15.75" customHeight="1" x14ac:dyDescent="0.2"/>
    <row r="15" spans="2:4" ht="15.75" customHeight="1" x14ac:dyDescent="0.2"/>
    <row r="16" spans="2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guide_import_question</vt:lpstr>
      <vt:lpstr>Sheet1</vt:lpstr>
      <vt:lpstr>Multiple_Choice</vt:lpstr>
      <vt:lpstr>MultipleChoice</vt:lpstr>
      <vt:lpstr>QuestionType</vt:lpstr>
      <vt:lpstr>True_or_False</vt:lpstr>
      <vt:lpstr>TrueFalse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2021-11-03T02:15:53Z</dcterms:created>
  <dcterms:modified xsi:type="dcterms:W3CDTF">2021-11-04T09:13:22Z</dcterms:modified>
</cp:coreProperties>
</file>