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<sst xmlns="http://schemas.openxmlformats.org/spreadsheetml/2006/main" count="180" uniqueCount="80">
  <si>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</si>
  <si>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</si>
  <si>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</si>
  <si>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</si>
  <si>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</si>
  <si>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</si>
  <si>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</si>
  <si>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</si>
  <si>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</si>
  <si>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</si>
  <si>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</si>
  <si>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</si>
  <si>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</si>
  <si>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</si>
  <si>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</si>
  <si>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</si>
  <si>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</si>
  <si>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</si>
  <si>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</si>
  <si>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</si>
  <si>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</si>
  <si>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</si>
  <si>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</si>
  <si>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</si>
  <si>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</si>
  <si>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</si>
  <si>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</si>
  <si>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</si>
  <si>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</si>
  <si>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</si>
  <si>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</si>
  <si>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</si>
  <si>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</si>
  <si>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</si>
  <si>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</si>
  <si>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</si>
  <si>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</si>
  <si>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</si>
  <si>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</si>
  <si>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</si>
  <si>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</si>
  <si>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</si>
  <si>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</si>
  <si>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</si>
  <si>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</si>
  <si>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</si>
  <si>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</si>
  <si>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</si>
  <si>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</si>
  <si>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</si>
  <si>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</si>
  <si>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</si>
  <si>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</si>
  <si>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</si>
  <si>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</si>
  <si>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</si>
  <si>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</si>
  <si>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</si>
  <si>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</si>
  <si>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</si>
  <si>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</si>
  <si>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</si>
  <si>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</si>
  <si>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</si>
  <si>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</si>
  <si>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</si>
  <si>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11:59:57 am</t>
  </si>
  <si>
    <t>Dec 17, 2023 11:59:51 am</t>
  </si>
  <si>
    <t>Dec 17, 2023 11:59:54 am</t>
  </si>
  <si>
    <t>3.501 s</t>
  </si>
  <si>
    <t>0%</t>
  </si>
  <si>
    <t>17%</t>
  </si>
  <si>
    <t>@smoke</t>
  </si>
  <si>
    <t>@regression</t>
  </si>
  <si>
    <t>Log in Test</t>
  </si>
  <si>
    <t>verify That User Should LogIn Successfully With Valid Credentials</t>
  </si>
  <si>
    <t>2.866 s</t>
  </si>
  <si>
    <t>2.870 s</t>
  </si>
  <si>
    <t>When I Enter Email 'primefivetest@yahoo.com'</t>
  </si>
  <si>
    <t xml:space="preserve">io.cucumber.core.exception.CucumberException: Step [I Enter Email {string}] is defined with 0 parameters at 'com.nopcommerce.demo.steps.LoginSteps.iEnterEmailPrimefivetestYahooCom()'.
However, the gherkin step has 1 arguments:
 * 'primefivetest@yahoo.com'
Step text: I Enter Email 'primefivetest@yahoo.com'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</si>
</sst>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 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 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 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 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 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 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Successfully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Successfully With Valid Credentials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Successfully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C7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1.0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1.0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A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