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<sst xmlns="http://schemas.openxmlformats.org/spreadsheetml/2006/main" count="126" uniqueCount="61">
  <si>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</si>
  <si>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</si>
  <si>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</si>
  <si>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</si>
  <si>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</si>
  <si>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</si>
  <si>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</si>
  <si>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</si>
  <si>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</si>
  <si>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</si>
  <si>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</si>
  <si>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</si>
  <si>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</si>
  <si>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</si>
  <si>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</si>
  <si>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</si>
  <si>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</si>
  <si>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</si>
  <si>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</si>
  <si>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</si>
  <si>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</si>
  <si>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</si>
  <si>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</si>
  <si>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</si>
  <si>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</si>
  <si>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</si>
  <si>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</si>
  <si>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</si>
  <si>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</si>
  <si>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</si>
  <si>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</si>
  <si>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</si>
  <si>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</si>
  <si>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</si>
  <si>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</si>
  <si>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</si>
  <si>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</si>
  <si>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</si>
  <si>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</si>
  <si>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</si>
  <si>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</si>
  <si>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</si>
  <si>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</si>
  <si>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</si>
  <si>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</si>
  <si>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</si>
  <si>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</si>
  <si>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</si>
  <si>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</si>
  <si>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</si>
  <si>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1:13:50 pm</t>
  </si>
  <si>
    <t>Dec 17, 2023 1:13:40 pm</t>
  </si>
  <si>
    <t>Dec 17, 2023 1:13:45 pm</t>
  </si>
  <si>
    <t>5.459 s</t>
  </si>
  <si>
    <t>100%</t>
  </si>
  <si>
    <t>User should navigate to login page successfully</t>
  </si>
  <si>
    <t>4.118 s</t>
  </si>
  <si>
    <t>Login Feature</t>
  </si>
  <si>
    <t>@smoke</t>
  </si>
  <si>
    <t>@author_Priyanka</t>
  </si>
  <si>
    <t>4.122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</si>
</sst>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@author_Priyanka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@author_Priyanka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@author_Priyanka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9D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2.0</v>
      </c>
      <c r="K22" s="99" t="n">
        <v>2.0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