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<sst xmlns="http://schemas.openxmlformats.org/spreadsheetml/2006/main" count="120" uniqueCount="60">
  <si>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</si>
  <si>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</si>
  <si>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</si>
  <si>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</si>
  <si>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</si>
  <si>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</si>
  <si>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</si>
  <si>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</si>
  <si>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</si>
  <si>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</si>
  <si>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</si>
  <si>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</si>
  <si>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</si>
  <si>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</si>
  <si>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</si>
  <si>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</si>
  <si>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</si>
  <si>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</si>
  <si>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</si>
  <si>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</si>
  <si>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</si>
  <si>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</si>
  <si>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</si>
  <si>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</si>
  <si>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</si>
  <si>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</si>
  <si>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</si>
  <si>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</si>
  <si>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</si>
  <si>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</si>
  <si>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</si>
  <si>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</si>
  <si>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</si>
  <si>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</si>
  <si>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</si>
  <si>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</si>
  <si>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</si>
  <si>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</si>
  <si>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</si>
  <si>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</si>
  <si>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</si>
  <si>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</si>
  <si>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</si>
  <si>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</si>
  <si>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</si>
  <si>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</si>
  <si>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</si>
  <si>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</si>
  <si>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</si>
  <si>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</si>
  <si>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7:36:12 pm</t>
  </si>
  <si>
    <t>Dec 17, 2023 7:36:01 pm</t>
  </si>
  <si>
    <t>Dec 17, 2023 7:36:07 pm</t>
  </si>
  <si>
    <t>5.361 s</t>
  </si>
  <si>
    <t>100%</t>
  </si>
  <si>
    <t>User should navigate to login page successfully</t>
  </si>
  <si>
    <t>4.044 s</t>
  </si>
  <si>
    <t>Login Feature</t>
  </si>
  <si>
    <t>@smoke</t>
  </si>
  <si>
    <t>4.051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</si>
</sst>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BF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3.0</v>
      </c>
      <c r="K22" s="85" t="n">
        <v>3.0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